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<sst xmlns="http://schemas.openxmlformats.org/spreadsheetml/2006/main" count="12971" uniqueCount="6017">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</sst>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t="s">
        <v>6007</v>
      </c>
      <c r="C1367" s="1" t="s">
        <v>6008</v>
      </c>
      <c r="D1367" s="4"/>
      <c r="E1367" s="4"/>
      <c r="F1367" s="1" t="s">
        <v>6009</v>
      </c>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6010</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6011</v>
      </c>
      <c r="D307" s="49" t="s">
        <v>6012</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6013</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6014</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6015</v>
      </c>
      <c r="D1247" s="49" t="s">
        <v>5644</v>
      </c>
    </row>
    <row r="1248">
      <c r="A1248" s="1" t="s">
        <v>72</v>
      </c>
      <c r="B1248" s="25" t="s">
        <v>5645</v>
      </c>
      <c r="C1248" s="4" t="s">
        <v>5646</v>
      </c>
      <c r="D1248" s="49" t="s">
        <v>5648</v>
      </c>
    </row>
    <row r="1249">
      <c r="A1249" s="1" t="s">
        <v>72</v>
      </c>
      <c r="B1249" s="25" t="s">
        <v>5649</v>
      </c>
      <c r="C1249" s="4" t="s">
        <v>6016</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