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CD9299_590C_48EA_A6A8_9D22DE76BF7B_.wvu.FilterData">'client strings'!$F$1:$F$1367</definedName>
    <definedName hidden="1" localSheetId="0" name="Z_2B254652_E340_41D8_809C_8FDD12DC891B_.wvu.FilterData">'client strings'!$C$1:$C$1367</definedName>
  </definedNames>
  <calcPr/>
  <customWorkbookViews>
    <customWorkbookView activeSheetId="0" maximized="1" windowHeight="0" windowWidth="0" guid="{2B254652-E340-41D8-809C-8FDD12DC891B}" name="过滤器1"/>
    <customWorkbookView activeSheetId="0" maximized="1" windowHeight="0" windowWidth="0" guid="{2FCD9299-590C-48EA-A6A8-9D22DE76BF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<sst xmlns="http://schemas.openxmlformats.org/spreadsheetml/2006/main" count="13236" uniqueCount="6018">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</sst>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FCD9299-590C-48EA-A6A8-9D22DE76BF7B}" filter="1" showAutoFilter="1">
      <autoFilter ref="$F$1:$F$1367"/>
    </customSheetView>
    <customSheetView guid="{2B254652-E340-41D8-809C-8FDD12DC891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6016</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6017</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