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19ABB0_9567_4391_ABE5_81987AFBC103_.wvu.FilterData">'client strings'!$F$1:$F$1367</definedName>
    <definedName hidden="1" localSheetId="0" name="Z_C3884D20_B772_4F61_B108_5857BAE2C9A9_.wvu.FilterData">'client strings'!$C$1:$C$1367</definedName>
  </definedNames>
  <calcPr/>
  <customWorkbookViews>
    <customWorkbookView activeSheetId="0" maximized="1" windowHeight="0" windowWidth="0" guid="{C3884D20-B772-4F61-B108-5857BAE2C9A9}" name="过滤器1"/>
    <customWorkbookView activeSheetId="0" maximized="1" windowHeight="0" windowWidth="0" guid="{0919ABB0-9567-4391-ABE5-81987AFBC1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<sst xmlns="http://schemas.openxmlformats.org/spreadsheetml/2006/main" count="13236" uniqueCount="6017">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</sst>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0919ABB0-9567-4391-ABE5-81987AFBC103}" filter="1" showAutoFilter="1">
      <autoFilter ref="$F$1:$F$1367"/>
    </customSheetView>
    <customSheetView guid="{C3884D20-B772-4F61-B108-5857BAE2C9A9}"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6015</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6016</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