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519A12_AA9B_435A_BC18_5378CAC2D9D4_.wvu.FilterData">'client strings'!$C$1:$C$1431</definedName>
    <definedName hidden="1" localSheetId="0" name="Z_C021EA50_A074_4C7C_B398_69FC9BBC2F92_.wvu.FilterData">'client strings'!$D$1:$D$1431</definedName>
  </definedNames>
  <calcPr/>
  <customWorkbookViews>
    <customWorkbookView activeSheetId="0" maximized="1" windowHeight="0" windowWidth="0" guid="{80519A12-AA9B-435A-BC18-5378CAC2D9D4}" name="过滤器1"/>
    <customWorkbookView activeSheetId="0" maximized="1" windowHeight="0" windowWidth="0" guid="{C021EA50-A074-4C7C-B398-69FC9BBC2F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<sst xmlns="http://schemas.openxmlformats.org/spreadsheetml/2006/main" count="14273" uniqueCount="6515">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</sst>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C021EA50-A074-4C7C-B398-69FC9BBC2F92}" filter="1" showAutoFilter="1">
      <autoFilter ref="$D$1:$D$1431"/>
    </customSheetView>
    <customSheetView guid="{80519A12-AA9B-435A-BC18-5378CAC2D9D4}"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