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BDFA91_26F4_423D_B684_47F6219ADB67_.wvu.FilterData">'client strings'!$D$1:$D$1515</definedName>
    <definedName hidden="1" localSheetId="0" name="Z_304BC854_01B5_4274_BAFF_FBE4F85859CB_.wvu.FilterData">'client strings'!$C$1:$C$1515</definedName>
  </definedNames>
  <calcPr/>
  <customWorkbookViews>
    <customWorkbookView activeSheetId="0" maximized="1" windowHeight="0" windowWidth="0" guid="{304BC854-01B5-4274-BAFF-FBE4F85859CB}" name="过滤器1"/>
    <customWorkbookView activeSheetId="0" maximized="1" windowHeight="0" windowWidth="0" guid="{9CBDFA91-26F4-423D-B684-47F6219ADB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<sst xmlns="http://schemas.openxmlformats.org/spreadsheetml/2006/main" count="15655" uniqueCount="7602">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</sst>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9CBDFA91-26F4-423D-B684-47F6219ADB67}" filter="1" showAutoFilter="1">
      <autoFilter ref="$D$1:$D$1515"/>
    </customSheetView>
    <customSheetView guid="{304BC854-01B5-4274-BAFF-FBE4F85859CB}"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