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56F690_141D_4AEF_BEAB_05B682B92145_.wvu.FilterData">'client strings'!$C$1:$C$1507</definedName>
    <definedName hidden="1" localSheetId="0" name="Z_C7A4342E_98B8_4367_A08A_F8B2AAC60DB1_.wvu.FilterData">'client strings'!$D$1:$D$1507</definedName>
  </definedNames>
  <calcPr/>
  <customWorkbookViews>
    <customWorkbookView activeSheetId="0" maximized="1" windowHeight="0" windowWidth="0" guid="{AB56F690-141D-4AEF-BEAB-05B682B92145}" name="过滤器1"/>
    <customWorkbookView activeSheetId="0" maximized="1" windowHeight="0" windowWidth="0" guid="{C7A4342E-98B8-4367-A08A-F8B2AAC60DB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<sst xmlns="http://schemas.openxmlformats.org/spreadsheetml/2006/main" count="16162" uniqueCount="7953">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</sst>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C7A4342E-98B8-4367-A08A-F8B2AAC60DB1}" filter="1" showAutoFilter="1">
      <autoFilter ref="$D$1:$D$1507"/>
    </customSheetView>
    <customSheetView guid="{AB56F690-141D-4AEF-BEAB-05B682B92145}"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