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05420D_4E46_45AA_96F4_0BB41D00C173_.wvu.FilterData">'client strings'!$D$1:$D$1515</definedName>
    <definedName hidden="1" localSheetId="0" name="Z_F0151795_8107_4D5C_AA63_AFFDFE6E9CE8_.wvu.FilterData">'client strings'!$C$1:$C$1515</definedName>
  </definedNames>
  <calcPr/>
  <customWorkbookViews>
    <customWorkbookView activeSheetId="0" maximized="1" windowHeight="0" windowWidth="0" guid="{F0151795-8107-4D5C-AA63-AFFDFE6E9CE8}" name="过滤器1"/>
    <customWorkbookView activeSheetId="0" maximized="1" windowHeight="0" windowWidth="0" guid="{2C05420D-4E46-45AA-96F4-0BB41D00C1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<sst xmlns="http://schemas.openxmlformats.org/spreadsheetml/2006/main" count="15384" uniqueCount="7368">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</sst>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C05420D-4E46-45AA-96F4-0BB41D00C173}" filter="1" showAutoFilter="1">
      <autoFilter ref="$D$1:$D$1515"/>
    </customSheetView>
    <customSheetView guid="{F0151795-8107-4D5C-AA63-AFFDFE6E9CE8}"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