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8FFAB3_56CC_47D4_A50C_4CC95448353F_.wvu.FilterData">'client strings'!$C$1:$C$1515</definedName>
    <definedName hidden="1" localSheetId="0" name="Z_D176DBDB_4CB4_4EC7_B8FE_4DB5428A19F0_.wvu.FilterData">'client strings'!$D$1:$D$1515</definedName>
  </definedNames>
  <calcPr/>
  <customWorkbookViews>
    <customWorkbookView activeSheetId="0" maximized="1" windowHeight="0" windowWidth="0" guid="{5C8FFAB3-56CC-47D4-A50C-4CC95448353F}" name="过滤器1"/>
    <customWorkbookView activeSheetId="0" maximized="1" windowHeight="0" windowWidth="0" guid="{D176DBDB-4CB4-4EC7-B8FE-4DB5428A19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<sst xmlns="http://schemas.openxmlformats.org/spreadsheetml/2006/main" count="15717" uniqueCount="7647">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</sst>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176DBDB-4CB4-4EC7-B8FE-4DB5428A19F0}" filter="1" showAutoFilter="1">
      <autoFilter ref="$D$1:$D$1515"/>
    </customSheetView>
    <customSheetView guid="{5C8FFAB3-56CC-47D4-A50C-4CC95448353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