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B04035_857C_4022_9FD7_8C620EDDE42E_.wvu.FilterData">'client strings'!$C$1:$C$1516</definedName>
    <definedName hidden="1" localSheetId="0" name="Z_9D0056D3_D576_4D12_A250_3701EC03C0D7_.wvu.FilterData">'client strings'!$D$1:$D$1516</definedName>
  </definedNames>
  <calcPr/>
  <customWorkbookViews>
    <customWorkbookView activeSheetId="0" maximized="1" windowHeight="0" windowWidth="0" guid="{F8B04035-857C-4022-9FD7-8C620EDDE42E}" name="过滤器1"/>
    <customWorkbookView activeSheetId="0" maximized="1" windowHeight="0" windowWidth="0" guid="{9D0056D3-D576-4D12-A250-3701EC03C0D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<sst xmlns="http://schemas.openxmlformats.org/spreadsheetml/2006/main" count="16215" uniqueCount="7973">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</sst>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D0056D3-D576-4D12-A250-3701EC03C0D7}" filter="1" showAutoFilter="1">
      <autoFilter ref="$D$1:$D$1516"/>
    </customSheetView>
    <customSheetView guid="{F8B04035-857C-4022-9FD7-8C620EDDE42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