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3B584B_0FC7_4DF4_873B_2E81CCA4DD2B_.wvu.FilterData">'client strings'!$D$1:$D$1516</definedName>
    <definedName hidden="1" localSheetId="0" name="Z_42466077_1F04_4A65_9A6E_CC5DA277EB20_.wvu.FilterData">'client strings'!$C$1:$C$1516</definedName>
  </definedNames>
  <calcPr/>
  <customWorkbookViews>
    <customWorkbookView activeSheetId="0" maximized="1" windowHeight="0" windowWidth="0" guid="{42466077-1F04-4A65-9A6E-CC5DA277EB20}" name="过滤器1"/>
    <customWorkbookView activeSheetId="0" maximized="1" windowHeight="0" windowWidth="0" guid="{CE3B584B-0FC7-4DF4-873B-2E81CCA4DD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<sst xmlns="http://schemas.openxmlformats.org/spreadsheetml/2006/main" count="15943" uniqueCount="7802">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</sst>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E3B584B-0FC7-4DF4-873B-2E81CCA4DD2B}" filter="1" showAutoFilter="1">
      <autoFilter ref="$D$1:$D$1516"/>
    </customSheetView>
    <customSheetView guid="{42466077-1F04-4A65-9A6E-CC5DA277EB2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