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672EFE_FB5D_4A26_A414_58E28AF6AD7C_.wvu.FilterData">'client strings'!$D$1:$D$1480</definedName>
    <definedName hidden="1" localSheetId="0" name="Z_EDF7E46D_80EC_4BE8_9168_AA93513FECE1_.wvu.FilterData">'client strings'!$C$1:$C$1480</definedName>
  </definedNames>
  <calcPr/>
  <customWorkbookViews>
    <customWorkbookView activeSheetId="0" maximized="1" windowHeight="0" windowWidth="0" guid="{EDF7E46D-80EC-4BE8-9168-AA93513FECE1}" name="过滤器1"/>
    <customWorkbookView activeSheetId="0" maximized="1" windowHeight="0" windowWidth="0" guid="{29672EFE-FB5D-4A26-A414-58E28AF6AD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<sst xmlns="http://schemas.openxmlformats.org/spreadsheetml/2006/main" count="14631" uniqueCount="6789">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</sst>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29672EFE-FB5D-4A26-A414-58E28AF6AD7C}" filter="1" showAutoFilter="1">
      <autoFilter ref="$D$1:$D$1480"/>
    </customSheetView>
    <customSheetView guid="{EDF7E46D-80EC-4BE8-9168-AA93513FECE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