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53E79C_931A_42DC_A9F0_7BAD83D9E727_.wvu.FilterData">'client strings'!$D$1:$D$1515</definedName>
    <definedName hidden="1" localSheetId="0" name="Z_C56EFC7A_5540_4A62_A45E_9A106332A4F6_.wvu.FilterData">'client strings'!$C$1:$C$1515</definedName>
  </definedNames>
  <calcPr/>
  <customWorkbookViews>
    <customWorkbookView activeSheetId="0" maximized="1" windowHeight="0" windowWidth="0" guid="{C56EFC7A-5540-4A62-A45E-9A106332A4F6}" name="过滤器1"/>
    <customWorkbookView activeSheetId="0" maximized="1" windowHeight="0" windowWidth="0" guid="{3B53E79C-931A-42DC-A9F0-7BAD83D9E7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<sst xmlns="http://schemas.openxmlformats.org/spreadsheetml/2006/main" count="15665" uniqueCount="7608">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</sst>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3B53E79C-931A-42DC-A9F0-7BAD83D9E727}" filter="1" showAutoFilter="1">
      <autoFilter ref="$D$1:$D$1515"/>
    </customSheetView>
    <customSheetView guid="{C56EFC7A-5540-4A62-A45E-9A106332A4F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