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6B2A92_F5E1_4B97_BB7A_399B30EB3797_.wvu.FilterData">'client strings'!$D$1:$D$1517</definedName>
    <definedName hidden="1" localSheetId="0" name="Z_ADF78BBE_A113_4CD7_ADBA_358F7EFC4969_.wvu.FilterData">'client strings'!$C$1:$C$1517</definedName>
  </definedNames>
  <calcPr/>
  <customWorkbookViews>
    <customWorkbookView activeSheetId="0" maximized="1" windowHeight="0" windowWidth="0" guid="{ADF78BBE-A113-4CD7-ADBA-358F7EFC4969}" name="过滤器1"/>
    <customWorkbookView activeSheetId="0" maximized="1" windowHeight="0" windowWidth="0" guid="{E56B2A92-F5E1-4B97-BB7A-399B30EB37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<sst xmlns="http://schemas.openxmlformats.org/spreadsheetml/2006/main" count="15670" uniqueCount="7607">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</sst>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E56B2A92-F5E1-4B97-BB7A-399B30EB3797}" filter="1" showAutoFilter="1">
      <autoFilter ref="$D$1:$D$1517"/>
    </customSheetView>
    <customSheetView guid="{ADF78BBE-A113-4CD7-ADBA-358F7EFC4969}"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