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519D9C_D85E_43BF_8FFA_FEF310ED6DE6_.wvu.FilterData">'client strings'!$C$1:$C$1515</definedName>
    <definedName hidden="1" localSheetId="0" name="Z_BA9083EC_5DC4_492A_B02F_9D1446B867A1_.wvu.FilterData">'client strings'!$D$1:$D$1515</definedName>
  </definedNames>
  <calcPr/>
  <customWorkbookViews>
    <customWorkbookView activeSheetId="0" maximized="1" windowHeight="0" windowWidth="0" guid="{88519D9C-D85E-43BF-8FFA-FEF310ED6DE6}" name="过滤器1"/>
    <customWorkbookView activeSheetId="0" maximized="1" windowHeight="0" windowWidth="0" guid="{BA9083EC-5DC4-492A-B02F-9D1446B867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<sst xmlns="http://schemas.openxmlformats.org/spreadsheetml/2006/main" count="15717" uniqueCount="7647">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</sst>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A9083EC-5DC4-492A-B02F-9D1446B867A1}" filter="1" showAutoFilter="1">
      <autoFilter ref="$D$1:$D$1515"/>
    </customSheetView>
    <customSheetView guid="{88519D9C-D85E-43BF-8FFA-FEF310ED6DE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