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050A2A_1353_4619_A00D_FFEBE30DCB9D_.wvu.FilterData">'client strings'!$C$1:$C$1367</definedName>
    <definedName hidden="1" localSheetId="0" name="Z_3BB7DBD8_3029_40F0_A7C2_4199A38AE352_.wvu.FilterData">'client strings'!$F$1:$F$1367</definedName>
  </definedNames>
  <calcPr/>
  <customWorkbookViews>
    <customWorkbookView activeSheetId="0" maximized="1" windowHeight="0" windowWidth="0" guid="{9C050A2A-1353-4619-A00D-FFEBE30DCB9D}" name="过滤器1"/>
    <customWorkbookView activeSheetId="0" maximized="1" windowHeight="0" windowWidth="0" guid="{3BB7DBD8-3029-40F0-A7C2-4199A38AE3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<sst xmlns="http://schemas.openxmlformats.org/spreadsheetml/2006/main" count="13261" uniqueCount="6044">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</sst>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3BB7DBD8-3029-40F0-A7C2-4199A38AE352}" filter="1" showAutoFilter="1">
      <autoFilter ref="$F$1:$F$1367"/>
    </customSheetView>
    <customSheetView guid="{9C050A2A-1353-4619-A00D-FFEBE30DCB9D}"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2754</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6040</v>
      </c>
      <c r="C1076" s="26" t="s">
        <v>6041</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6042</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6043</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