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3250C6_E2FB_4C85_8B40_3014A05DC9F4_.wvu.FilterData">'client strings'!$C$1:$C$1517</definedName>
    <definedName hidden="1" localSheetId="0" name="Z_83306752_E767_44DB_B2AD_5E23EB899A07_.wvu.FilterData">'client strings'!$D$1:$D$1517</definedName>
  </definedNames>
  <calcPr/>
  <customWorkbookViews>
    <customWorkbookView activeSheetId="0" maximized="1" windowHeight="0" windowWidth="0" guid="{F33250C6-E2FB-4C85-8B40-3014A05DC9F4}" name="过滤器1"/>
    <customWorkbookView activeSheetId="0" maximized="1" windowHeight="0" windowWidth="0" guid="{83306752-E767-44DB-B2AD-5E23EB899A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<sst xmlns="http://schemas.openxmlformats.org/spreadsheetml/2006/main" count="15670" uniqueCount="7607">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</sst>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83306752-E767-44DB-B2AD-5E23EB899A07}" filter="1" showAutoFilter="1">
      <autoFilter ref="$D$1:$D$1517"/>
    </customSheetView>
    <customSheetView guid="{F33250C6-E2FB-4C85-8B40-3014A05DC9F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