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18E302_72F6_4EF1_949D_98B5725F5EE2_.wvu.FilterData">'client strings'!$C$1:$C$1515</definedName>
    <definedName hidden="1" localSheetId="0" name="Z_0312C847_1B11_4E2C_BF3F_5385F8FA74E3_.wvu.FilterData">'client strings'!$D$1:$D$1515</definedName>
  </definedNames>
  <calcPr/>
  <customWorkbookViews>
    <customWorkbookView activeSheetId="0" maximized="1" windowHeight="0" windowWidth="0" guid="{7B18E302-72F6-4EF1-949D-98B5725F5EE2}" name="过滤器1"/>
    <customWorkbookView activeSheetId="0" maximized="1" windowHeight="0" windowWidth="0" guid="{0312C847-1B11-4E2C-BF3F-5385F8FA74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<sst xmlns="http://schemas.openxmlformats.org/spreadsheetml/2006/main" count="15717" uniqueCount="7647">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</sst>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312C847-1B11-4E2C-BF3F-5385F8FA74E3}" filter="1" showAutoFilter="1">
      <autoFilter ref="$D$1:$D$1515"/>
    </customSheetView>
    <customSheetView guid="{7B18E302-72F6-4EF1-949D-98B5725F5EE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