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<sst xmlns="http://schemas.openxmlformats.org/spreadsheetml/2006/main" count="12619" uniqueCount="5766">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</sst>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c r="B1279" s="1"/>
      <c r="C1279" s="1"/>
      <c r="D1279" s="3"/>
      <c r="E1279" s="3"/>
      <c r="F1279" s="1"/>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5765</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