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
ok
	-wang xin</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<sst xmlns="http://schemas.openxmlformats.org/spreadsheetml/2006/main" count="8012" uniqueCount="6010">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</sst>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1"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1"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1"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1"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t="s">
        <v>6007</v>
      </c>
      <c r="C1367" s="1" t="s">
        <v>6008</v>
      </c>
      <c r="D1367" s="4"/>
      <c r="E1367" s="4"/>
      <c r="F1367" s="1" t="s">
        <v>6009</v>
      </c>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