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821FDF_D0C2_45A3_8955_4F1993A023B4_.wvu.FilterData">'client strings'!$D$1:$D$1511</definedName>
    <definedName hidden="1" localSheetId="0" name="Z_B5330F6E_EBF7_4B24_A2D4_89BE94000920_.wvu.FilterData">'client strings'!$C$1:$C$1511</definedName>
  </definedNames>
  <calcPr/>
  <customWorkbookViews>
    <customWorkbookView activeSheetId="0" maximized="1" windowHeight="0" windowWidth="0" guid="{B5330F6E-EBF7-4B24-A2D4-89BE94000920}" name="过滤器1"/>
    <customWorkbookView activeSheetId="0" maximized="1" windowHeight="0" windowWidth="0" guid="{58821FDF-D0C2-45A3-8955-4F1993A023B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<sst xmlns="http://schemas.openxmlformats.org/spreadsheetml/2006/main" count="16214" uniqueCount="7969">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</sst>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58821FDF-D0C2-45A3-8955-4F1993A023B4}" filter="1" showAutoFilter="1">
      <autoFilter ref="$D$1:$D$1511"/>
    </customSheetView>
    <customSheetView guid="{B5330F6E-EBF7-4B24-A2D4-89BE94000920}"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