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2DC883_E07C_4555_84E6_65B90A0D927F_.wvu.FilterData">'client strings'!$C$1:$C$1384</definedName>
    <definedName hidden="1" localSheetId="0" name="Z_145E701B_D7EE_40ED_BB1A_84E5AFDA60B5_.wvu.FilterData">'client strings'!$F$1:$F$1384</definedName>
  </definedNames>
  <calcPr/>
  <customWorkbookViews>
    <customWorkbookView activeSheetId="0" maximized="1" windowHeight="0" windowWidth="0" guid="{982DC883-E07C-4555-84E6-65B90A0D927F}" name="过滤器1"/>
    <customWorkbookView activeSheetId="0" maximized="1" windowHeight="0" windowWidth="0" guid="{145E701B-D7EE-40ED-BB1A-84E5AFDA60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<sst xmlns="http://schemas.openxmlformats.org/spreadsheetml/2006/main" count="13407" uniqueCount="6156">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</sst>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145E701B-D7EE-40ED-BB1A-84E5AFDA60B5}" filter="1" showAutoFilter="1">
      <autoFilter ref="$F$1:$F$1384"/>
    </customSheetView>
    <customSheetView guid="{982DC883-E07C-4555-84E6-65B90A0D927F}"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6154</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6155</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