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4A8103_4207_43EE_AE2B_ADD3251944ED_.wvu.FilterData">'client strings'!$D$1:$D$1425</definedName>
    <definedName hidden="1" localSheetId="0" name="Z_68B4F3F5_6B2E_4240_8B5A_A8B45DDDB2AA_.wvu.FilterData">'client strings'!$C$1:$C$1425</definedName>
  </definedNames>
  <calcPr/>
  <customWorkbookViews>
    <customWorkbookView activeSheetId="0" maximized="1" windowHeight="0" windowWidth="0" guid="{68B4F3F5-6B2E-4240-8B5A-A8B45DDDB2AA}" name="过滤器1"/>
    <customWorkbookView activeSheetId="0" maximized="1" windowHeight="0" windowWidth="0" guid="{F34A8103-4207-43EE-AE2B-ADD3251944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<sst xmlns="http://schemas.openxmlformats.org/spreadsheetml/2006/main" count="14146" uniqueCount="6417">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</sst>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F34A8103-4207-43EE-AE2B-ADD3251944ED}" filter="1" showAutoFilter="1">
      <autoFilter ref="$D$1:$D$1425"/>
    </customSheetView>
    <customSheetView guid="{68B4F3F5-6B2E-4240-8B5A-A8B45DDDB2AA}"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