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9BD02D_66A5_4B3C_A506_5C644E3AB339_.wvu.FilterData">'client strings'!$D$1:$D$1517</definedName>
    <definedName hidden="1" localSheetId="0" name="Z_72256CD4_454B_4030_952A_B04AFABE8704_.wvu.FilterData">'client strings'!$C$1:$C$1517</definedName>
  </definedNames>
  <calcPr/>
  <customWorkbookViews>
    <customWorkbookView activeSheetId="0" maximized="1" windowHeight="0" windowWidth="0" guid="{72256CD4-454B-4030-952A-B04AFABE8704}" name="过滤器1"/>
    <customWorkbookView activeSheetId="0" maximized="1" windowHeight="0" windowWidth="0" guid="{B79BD02D-66A5-4B3C-A506-5C644E3AB3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<sst xmlns="http://schemas.openxmlformats.org/spreadsheetml/2006/main" count="15670" uniqueCount="7607">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</sst>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1" t="s">
        <v>68</v>
      </c>
      <c r="B1794" s="15" t="s">
        <v>7452</v>
      </c>
      <c r="C1794" s="15" t="s">
        <v>7453</v>
      </c>
      <c r="D1794" s="15"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29"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0" t="s">
        <v>7482</v>
      </c>
      <c r="C1804" s="10"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3928</v>
      </c>
      <c r="C1814" s="1" t="s">
        <v>3928</v>
      </c>
      <c r="D1814" s="4" t="s">
        <v>3929</v>
      </c>
      <c r="E1814" s="2" t="s">
        <v>5698</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B79BD02D-66A5-4B3C-A506-5C644E3AB339}" filter="1" showAutoFilter="1">
      <autoFilter ref="$D$1:$D$1517"/>
    </customSheetView>
    <customSheetView guid="{72256CD4-454B-4030-952A-B04AFABE8704}"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