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EB2E0A1_E80E_478B_86D3_1F5F15E541DA_.wvu.FilterData">'client strings'!$D$1:$D$1550</definedName>
    <definedName hidden="1" localSheetId="0" name="Z_91EC526A_435A_4F97_824E_18D4E0308C20_.wvu.FilterData">'client strings'!$C$1:$C$1550</definedName>
  </definedNames>
  <calcPr/>
  <customWorkbookViews>
    <customWorkbookView activeSheetId="0" maximized="1" windowHeight="0" windowWidth="0" guid="{91EC526A-435A-4F97-824E-18D4E0308C20}" name="过滤器1"/>
    <customWorkbookView activeSheetId="0" maximized="1" windowHeight="0" windowWidth="0" guid="{6EB2E0A1-E80E-478B-86D3-1F5F15E541D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<sst xmlns="http://schemas.openxmlformats.org/spreadsheetml/2006/main" count="15007" uniqueCount="7065">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</sst>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6EB2E0A1-E80E-478B-86D3-1F5F15E541DA}" filter="1" showAutoFilter="1">
      <autoFilter ref="$D$1:$D$1550"/>
    </customSheetView>
    <customSheetView guid="{91EC526A-435A-4F97-824E-18D4E0308C20}"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