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BE682FF_45D8_4966_B21E_9F0393764CBF_.wvu.FilterData">'client strings'!$C$1:$C$1367</definedName>
    <definedName hidden="1" localSheetId="0" name="Z_4A8AAE0F_F36D_42AF_BB01_40AB251EAE7D_.wvu.FilterData">'client strings'!$F$1:$F$1367</definedName>
  </definedNames>
  <calcPr/>
  <customWorkbookViews>
    <customWorkbookView activeSheetId="0" maximized="1" windowHeight="0" windowWidth="0" guid="{1BE682FF-45D8-4966-B21E-9F0393764CBF}" name="过滤器1"/>
    <customWorkbookView activeSheetId="0" maximized="1" windowHeight="0" windowWidth="0" guid="{4A8AAE0F-F36D-42AF-BB01-40AB251EAE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<sst xmlns="http://schemas.openxmlformats.org/spreadsheetml/2006/main" count="13236" uniqueCount="6005">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</sst>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4A8AAE0F-F36D-42AF-BB01-40AB251EAE7D}" filter="1" showAutoFilter="1">
      <autoFilter ref="$F$1:$F$1367"/>
    </customSheetView>
    <customSheetView guid="{1BE682FF-45D8-4966-B21E-9F0393764CBF}"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6004</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