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36006FC_A542_49A1_8784_D13B49D7BB27_.wvu.FilterData">'client strings'!$C$1:$C$1515</definedName>
    <definedName hidden="1" localSheetId="0" name="Z_AEC0DCD5_FB4E_4889_8312_8636488AA8BC_.wvu.FilterData">'client strings'!$D$1:$D$1515</definedName>
  </definedNames>
  <calcPr/>
  <customWorkbookViews>
    <customWorkbookView activeSheetId="0" maximized="1" windowHeight="0" windowWidth="0" guid="{336006FC-A542-49A1-8784-D13B49D7BB27}" name="过滤器1"/>
    <customWorkbookView activeSheetId="0" maximized="1" windowHeight="0" windowWidth="0" guid="{AEC0DCD5-FB4E-4889-8312-8636488AA8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<sst xmlns="http://schemas.openxmlformats.org/spreadsheetml/2006/main" count="15842" uniqueCount="7735">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</sst>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EC0DCD5-FB4E-4889-8312-8636488AA8BC}" filter="1" showAutoFilter="1">
      <autoFilter ref="$D$1:$D$1515"/>
    </customSheetView>
    <customSheetView guid="{336006FC-A542-49A1-8784-D13B49D7BB2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