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4772B0_C3A2_4705_A494_2BFC98CA2601_.wvu.FilterData">'client strings'!$C$1:$C$1367</definedName>
    <definedName hidden="1" localSheetId="0" name="Z_BA0CE492_0A47_45C7_A17E_292B1CD98475_.wvu.FilterData">'client strings'!$F$1:$F$1367</definedName>
  </definedNames>
  <calcPr/>
  <customWorkbookViews>
    <customWorkbookView activeSheetId="0" maximized="1" windowHeight="0" windowWidth="0" guid="{B64772B0-C3A2-4705-A494-2BFC98CA2601}" name="过滤器1"/>
    <customWorkbookView activeSheetId="0" maximized="1" windowHeight="0" windowWidth="0" guid="{BA0CE492-0A47-45C7-A17E-292B1CD9847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<sst xmlns="http://schemas.openxmlformats.org/spreadsheetml/2006/main" count="13236" uniqueCount="6011">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</sst>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BA0CE492-0A47-45C7-A17E-292B1CD98475}" filter="1" showAutoFilter="1">
      <autoFilter ref="$F$1:$F$1367"/>
    </customSheetView>
    <customSheetView guid="{B64772B0-C3A2-4705-A494-2BFC98CA2601}"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6009</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6010</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