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FDE47B_3644_4A42_88DA_AF7B8212FEA9_.wvu.FilterData">'client strings'!$C$1:$C$1427</definedName>
    <definedName hidden="1" localSheetId="0" name="Z_77F4BBEB_4AA4_4EDB_8DDF_4D91647D9DA8_.wvu.FilterData">'client strings'!$D$1:$D$1427</definedName>
  </definedNames>
  <calcPr/>
  <customWorkbookViews>
    <customWorkbookView activeSheetId="0" maximized="1" windowHeight="0" windowWidth="0" guid="{7FFDE47B-3644-4A42-88DA-AF7B8212FEA9}" name="过滤器1"/>
    <customWorkbookView activeSheetId="0" maximized="1" windowHeight="0" windowWidth="0" guid="{77F4BBEB-4AA4-4EDB-8DDF-4D91647D9D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<sst xmlns="http://schemas.openxmlformats.org/spreadsheetml/2006/main" count="14154" uniqueCount="6424">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</sst>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77F4BBEB-4AA4-4EDB-8DDF-4D91647D9DA8}" filter="1" showAutoFilter="1">
      <autoFilter ref="$D$1:$D$1427"/>
    </customSheetView>
    <customSheetView guid="{7FFDE47B-3644-4A42-88DA-AF7B8212FEA9}"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