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B7AF3DF_C5A4_4EA5_A472_86ACBDEF005F_.wvu.FilterData">'client strings'!$F$1:$F$1367</definedName>
    <definedName hidden="1" localSheetId="0" name="Z_0E687829_87A6_4250_A661_F77D822B7F1B_.wvu.FilterData">'client strings'!$C$1:$C$1367</definedName>
  </definedNames>
  <calcPr/>
  <customWorkbookViews>
    <customWorkbookView activeSheetId="0" maximized="1" windowHeight="0" windowWidth="0" guid="{0E687829-87A6-4250-A661-F77D822B7F1B}" name="过滤器1"/>
    <customWorkbookView activeSheetId="0" maximized="1" windowHeight="0" windowWidth="0" guid="{1B7AF3DF-C5A4-4EA5-A472-86ACBDEF00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<sst xmlns="http://schemas.openxmlformats.org/spreadsheetml/2006/main" count="13261" uniqueCount="6048">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</sst>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1"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1B7AF3DF-C5A4-4EA5-A472-86ACBDEF005F}" filter="1" showAutoFilter="1">
      <autoFilter ref="$F$1:$F$1367"/>
    </customSheetView>
    <customSheetView guid="{0E687829-87A6-4250-A661-F77D822B7F1B}"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