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課件\大二下\機器學習\week02\features\"/>
    </mc:Choice>
  </mc:AlternateContent>
  <xr:revisionPtr revIDLastSave="0" documentId="13_ncr:1_{A92B6CD9-D167-4A86-B62A-21B5BCD3227B}" xr6:coauthVersionLast="36" xr6:coauthVersionMax="36" xr10:uidLastSave="{00000000-0000-0000-0000-000000000000}"/>
  <bookViews>
    <workbookView xWindow="0" yWindow="0" windowWidth="23040" windowHeight="9000" xr2:uid="{8213D759-E892-40CB-9E70-CD0E48DA7252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<sst xmlns="http://schemas.openxmlformats.org/spreadsheetml/2006/main" count="32" uniqueCount="16">
  <si>
    <t>features</t>
    <phoneticPr fontId="1" type="noConversion"/>
  </si>
  <si>
    <t>42,43,44,45,57,58,60,61,62,63,75,76</t>
    <phoneticPr fontId="1" type="noConversion"/>
  </si>
  <si>
    <t>model</t>
    <phoneticPr fontId="1" type="noConversion"/>
  </si>
  <si>
    <t>4,1</t>
    <phoneticPr fontId="1" type="noConversion"/>
  </si>
  <si>
    <t>loss</t>
    <phoneticPr fontId="1" type="noConversion"/>
  </si>
  <si>
    <t>momentum</t>
    <phoneticPr fontId="1" type="noConversion"/>
  </si>
  <si>
    <t>42,43,44,45,46,47,49,57,58,60,61,62,63,64,65,67,75,76</t>
  </si>
  <si>
    <t>8,1</t>
    <phoneticPr fontId="1" type="noConversion"/>
  </si>
  <si>
    <t>41,42,43,44,45,46,48,56,57,59,60,61,62,63,64,66,74,75</t>
    <phoneticPr fontId="1" type="noConversion"/>
  </si>
  <si>
    <t>4,4,1</t>
    <phoneticPr fontId="1" type="noConversion"/>
  </si>
  <si>
    <t>41,42,43,44,45,46,48,52,56,57,59,60,61,62,63,64,66,70,74,75</t>
    <phoneticPr fontId="1" type="noConversion"/>
  </si>
  <si>
    <t>6,4,1</t>
    <phoneticPr fontId="1" type="noConversion"/>
  </si>
  <si>
    <t>80,70,60,40,40,20,1</t>
    <phoneticPr fontId="1" type="noConversion"/>
  </si>
  <si>
    <t>41,42,43,44,45,46,48,52,56,57,58,59,60,61,62,63,64,66,70,74,75,76</t>
    <phoneticPr fontId="1" type="noConversion"/>
  </si>
  <si>
    <t>batch</t>
    <phoneticPr fontId="1" type="noConversion"/>
  </si>
  <si>
    <t>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</si>
</sst>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'[1]covid.test'!$CI$1</c:f>
              <c:strCache>
                <c:ptCount val="1"/>
                <c:pt idx="0">
                  <c:v>spent_time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'[1]covid.test'!$BQ$2:$BQ$894</c:f>
              <c:numCache>
                <c:formatCode>General</c:formatCode>
                <c:ptCount val="893"/>
                <c:pt idx="0">
                  <c:v>29.870292899999999</c:v>
                </c:pt>
                <c:pt idx="1">
                  <c:v>41.384745500000001</c:v>
                </c:pt>
                <c:pt idx="2">
                  <c:v>39.292417399999998</c:v>
                </c:pt>
                <c:pt idx="3">
                  <c:v>37.289013500000003</c:v>
                </c:pt>
                <c:pt idx="4">
                  <c:v>42.750396700000003</c:v>
                </c:pt>
                <c:pt idx="5">
                  <c:v>42.572029800000003</c:v>
                </c:pt>
                <c:pt idx="6">
                  <c:v>41.569353399999997</c:v>
                </c:pt>
                <c:pt idx="7">
                  <c:v>38.762145699999998</c:v>
                </c:pt>
                <c:pt idx="8">
                  <c:v>39.5573926</c:v>
                </c:pt>
                <c:pt idx="9">
                  <c:v>30.8792373</c:v>
                </c:pt>
                <c:pt idx="10">
                  <c:v>23.045109700000001</c:v>
                </c:pt>
                <c:pt idx="11">
                  <c:v>44.400055000000002</c:v>
                </c:pt>
                <c:pt idx="12">
                  <c:v>36.153660000000002</c:v>
                </c:pt>
                <c:pt idx="13">
                  <c:v>38.412477799999998</c:v>
                </c:pt>
                <c:pt idx="14">
                  <c:v>30.5129065</c:v>
                </c:pt>
                <c:pt idx="15">
                  <c:v>31.375131700000001</c:v>
                </c:pt>
                <c:pt idx="16">
                  <c:v>26.4328468</c:v>
                </c:pt>
                <c:pt idx="17">
                  <c:v>41.996715100000003</c:v>
                </c:pt>
                <c:pt idx="18">
                  <c:v>27.812030700000001</c:v>
                </c:pt>
                <c:pt idx="19">
                  <c:v>42.257970800000002</c:v>
                </c:pt>
                <c:pt idx="20">
                  <c:v>29.945652200000001</c:v>
                </c:pt>
                <c:pt idx="21">
                  <c:v>37.600598599999998</c:v>
                </c:pt>
                <c:pt idx="22">
                  <c:v>33.875680000000003</c:v>
                </c:pt>
                <c:pt idx="23">
                  <c:v>29.326923099999998</c:v>
                </c:pt>
                <c:pt idx="24">
                  <c:v>30.160277399999998</c:v>
                </c:pt>
                <c:pt idx="25">
                  <c:v>34.801590300000001</c:v>
                </c:pt>
                <c:pt idx="26">
                  <c:v>32.547311999999998</c:v>
                </c:pt>
                <c:pt idx="27">
                  <c:v>28.918296000000002</c:v>
                </c:pt>
                <c:pt idx="28">
                  <c:v>43.232084800000003</c:v>
                </c:pt>
                <c:pt idx="29">
                  <c:v>34.844734099999997</c:v>
                </c:pt>
                <c:pt idx="30">
                  <c:v>31.575985200000002</c:v>
                </c:pt>
                <c:pt idx="31">
                  <c:v>48.189813100000002</c:v>
                </c:pt>
                <c:pt idx="32">
                  <c:v>32.346780000000003</c:v>
                </c:pt>
                <c:pt idx="33">
                  <c:v>36.0510698</c:v>
                </c:pt>
                <c:pt idx="34">
                  <c:v>44.068585499999998</c:v>
                </c:pt>
                <c:pt idx="35">
                  <c:v>36.007288799999998</c:v>
                </c:pt>
                <c:pt idx="36">
                  <c:v>27.078059100000001</c:v>
                </c:pt>
                <c:pt idx="37">
                  <c:v>47.7438073</c:v>
                </c:pt>
                <c:pt idx="38">
                  <c:v>38.816701799999997</c:v>
                </c:pt>
                <c:pt idx="39">
                  <c:v>37.635287599999998</c:v>
                </c:pt>
                <c:pt idx="40">
                  <c:v>44.821329900000002</c:v>
                </c:pt>
                <c:pt idx="41">
                  <c:v>41.204761099999999</c:v>
                </c:pt>
                <c:pt idx="42">
                  <c:v>31.8728835</c:v>
                </c:pt>
                <c:pt idx="43">
                  <c:v>40.193336700000003</c:v>
                </c:pt>
                <c:pt idx="44">
                  <c:v>49.153611699999999</c:v>
                </c:pt>
                <c:pt idx="45">
                  <c:v>39.794283200000002</c:v>
                </c:pt>
                <c:pt idx="46">
                  <c:v>24.1286454</c:v>
                </c:pt>
                <c:pt idx="47">
                  <c:v>38.172309900000002</c:v>
                </c:pt>
                <c:pt idx="48">
                  <c:v>32.508541299999997</c:v>
                </c:pt>
                <c:pt idx="49">
                  <c:v>34.316355799999997</c:v>
                </c:pt>
                <c:pt idx="50">
                  <c:v>33.100403300000004</c:v>
                </c:pt>
                <c:pt idx="51">
                  <c:v>37.369772099999999</c:v>
                </c:pt>
                <c:pt idx="52">
                  <c:v>38.629314600000001</c:v>
                </c:pt>
                <c:pt idx="53">
                  <c:v>41.558963800000001</c:v>
                </c:pt>
                <c:pt idx="54">
                  <c:v>34.942059</c:v>
                </c:pt>
                <c:pt idx="55">
                  <c:v>37.7197186</c:v>
                </c:pt>
                <c:pt idx="56">
                  <c:v>43.132870400000002</c:v>
                </c:pt>
                <c:pt idx="57">
                  <c:v>34.286704499999999</c:v>
                </c:pt>
                <c:pt idx="58">
                  <c:v>32.600671499999997</c:v>
                </c:pt>
                <c:pt idx="59">
                  <c:v>27.6731619</c:v>
                </c:pt>
                <c:pt idx="60">
                  <c:v>41.027986400000003</c:v>
                </c:pt>
                <c:pt idx="61">
                  <c:v>40.570426500000004</c:v>
                </c:pt>
                <c:pt idx="62">
                  <c:v>37.675583199999998</c:v>
                </c:pt>
                <c:pt idx="63">
                  <c:v>32.979616200000002</c:v>
                </c:pt>
                <c:pt idx="64">
                  <c:v>26.842104299999999</c:v>
                </c:pt>
                <c:pt idx="65">
                  <c:v>37.728871300000002</c:v>
                </c:pt>
                <c:pt idx="66">
                  <c:v>42.478026700000001</c:v>
                </c:pt>
                <c:pt idx="67">
                  <c:v>39.380955899999996</c:v>
                </c:pt>
                <c:pt idx="68">
                  <c:v>37.559291100000003</c:v>
                </c:pt>
                <c:pt idx="69">
                  <c:v>27.508823</c:v>
                </c:pt>
                <c:pt idx="70">
                  <c:v>28.8005292</c:v>
                </c:pt>
                <c:pt idx="71">
                  <c:v>42.988448300000002</c:v>
                </c:pt>
                <c:pt idx="72">
                  <c:v>29.550219200000001</c:v>
                </c:pt>
                <c:pt idx="73">
                  <c:v>35.386575999999998</c:v>
                </c:pt>
                <c:pt idx="74">
                  <c:v>29.838709699999999</c:v>
                </c:pt>
                <c:pt idx="75">
                  <c:v>42.942970000000003</c:v>
                </c:pt>
                <c:pt idx="76">
                  <c:v>36.700952100000002</c:v>
                </c:pt>
                <c:pt idx="77">
                  <c:v>29.7410763</c:v>
                </c:pt>
                <c:pt idx="78">
                  <c:v>35.942558900000002</c:v>
                </c:pt>
                <c:pt idx="79">
                  <c:v>30.392759999999999</c:v>
                </c:pt>
                <c:pt idx="80">
                  <c:v>31.3604755</c:v>
                </c:pt>
                <c:pt idx="81">
                  <c:v>39.934002700000001</c:v>
                </c:pt>
                <c:pt idx="82">
                  <c:v>40.276914599999998</c:v>
                </c:pt>
                <c:pt idx="83">
                  <c:v>30.744672900000001</c:v>
                </c:pt>
                <c:pt idx="84">
                  <c:v>43.004989000000002</c:v>
                </c:pt>
                <c:pt idx="85">
                  <c:v>40.3929683</c:v>
                </c:pt>
                <c:pt idx="86">
                  <c:v>36.183658200000004</c:v>
                </c:pt>
                <c:pt idx="87">
                  <c:v>30.331364399999998</c:v>
                </c:pt>
                <c:pt idx="88">
                  <c:v>38.2912933</c:v>
                </c:pt>
                <c:pt idx="89">
                  <c:v>27.059298399999999</c:v>
                </c:pt>
                <c:pt idx="90">
                  <c:v>37.638418999999999</c:v>
                </c:pt>
                <c:pt idx="91">
                  <c:v>29.932469999999999</c:v>
                </c:pt>
                <c:pt idx="92">
                  <c:v>27.730117799999999</c:v>
                </c:pt>
                <c:pt idx="93">
                  <c:v>40.5351912</c:v>
                </c:pt>
                <c:pt idx="94">
                  <c:v>29.481828100000001</c:v>
                </c:pt>
                <c:pt idx="95">
                  <c:v>30.810225899999999</c:v>
                </c:pt>
                <c:pt idx="96">
                  <c:v>34.459543699999998</c:v>
                </c:pt>
                <c:pt idx="97">
                  <c:v>36.129597400000002</c:v>
                </c:pt>
                <c:pt idx="98">
                  <c:v>40.843167600000001</c:v>
                </c:pt>
                <c:pt idx="99">
                  <c:v>30.804020099999999</c:v>
                </c:pt>
                <c:pt idx="100">
                  <c:v>42.533991100000001</c:v>
                </c:pt>
                <c:pt idx="101">
                  <c:v>32.382550299999998</c:v>
                </c:pt>
                <c:pt idx="102">
                  <c:v>30.681241799999999</c:v>
                </c:pt>
                <c:pt idx="103">
                  <c:v>36.366949900000002</c:v>
                </c:pt>
                <c:pt idx="104">
                  <c:v>36.995525499999999</c:v>
                </c:pt>
                <c:pt idx="105">
                  <c:v>36.028328399999999</c:v>
                </c:pt>
                <c:pt idx="106">
                  <c:v>29.7312242</c:v>
                </c:pt>
                <c:pt idx="107">
                  <c:v>29.526465399999999</c:v>
                </c:pt>
                <c:pt idx="108">
                  <c:v>29.8338027</c:v>
                </c:pt>
                <c:pt idx="109">
                  <c:v>46.571508199999997</c:v>
                </c:pt>
                <c:pt idx="110">
                  <c:v>35.465467400000001</c:v>
                </c:pt>
                <c:pt idx="111">
                  <c:v>40.089929699999999</c:v>
                </c:pt>
                <c:pt idx="112">
                  <c:v>31.139000599999999</c:v>
                </c:pt>
                <c:pt idx="113">
                  <c:v>31.9667016</c:v>
                </c:pt>
                <c:pt idx="114">
                  <c:v>40.914281500000001</c:v>
                </c:pt>
                <c:pt idx="115">
                  <c:v>43.414254</c:v>
                </c:pt>
                <c:pt idx="116">
                  <c:v>27.945720399999999</c:v>
                </c:pt>
                <c:pt idx="117">
                  <c:v>40.809022400000003</c:v>
                </c:pt>
                <c:pt idx="118">
                  <c:v>31.747087700000002</c:v>
                </c:pt>
                <c:pt idx="119">
                  <c:v>24.656451700000002</c:v>
                </c:pt>
                <c:pt idx="120">
                  <c:v>36.993321199999997</c:v>
                </c:pt>
                <c:pt idx="121">
                  <c:v>28.1781991</c:v>
                </c:pt>
                <c:pt idx="122">
                  <c:v>29.886918999999999</c:v>
                </c:pt>
                <c:pt idx="123">
                  <c:v>33.091801500000003</c:v>
                </c:pt>
                <c:pt idx="124">
                  <c:v>36.022049699999997</c:v>
                </c:pt>
                <c:pt idx="125">
                  <c:v>39.503256</c:v>
                </c:pt>
                <c:pt idx="126">
                  <c:v>26.782902100000001</c:v>
                </c:pt>
                <c:pt idx="127">
                  <c:v>46.261803299999997</c:v>
                </c:pt>
                <c:pt idx="128">
                  <c:v>40.748217199999999</c:v>
                </c:pt>
                <c:pt idx="129">
                  <c:v>39.1569681</c:v>
                </c:pt>
                <c:pt idx="130">
                  <c:v>46.114532599999997</c:v>
                </c:pt>
                <c:pt idx="131">
                  <c:v>40.406367799999998</c:v>
                </c:pt>
                <c:pt idx="132">
                  <c:v>27.128413900000002</c:v>
                </c:pt>
                <c:pt idx="133">
                  <c:v>39.998836699999998</c:v>
                </c:pt>
                <c:pt idx="134">
                  <c:v>33.567334600000002</c:v>
                </c:pt>
                <c:pt idx="135">
                  <c:v>35.209886900000001</c:v>
                </c:pt>
                <c:pt idx="136">
                  <c:v>29.6196196</c:v>
                </c:pt>
                <c:pt idx="137">
                  <c:v>40.988892999999997</c:v>
                </c:pt>
                <c:pt idx="138">
                  <c:v>33.2520551</c:v>
                </c:pt>
                <c:pt idx="139">
                  <c:v>35.652101199999997</c:v>
                </c:pt>
                <c:pt idx="140">
                  <c:v>32.981938499999998</c:v>
                </c:pt>
                <c:pt idx="141">
                  <c:v>43.769102400000001</c:v>
                </c:pt>
                <c:pt idx="142">
                  <c:v>45.783875700000003</c:v>
                </c:pt>
                <c:pt idx="143">
                  <c:v>33.119617699999999</c:v>
                </c:pt>
                <c:pt idx="144">
                  <c:v>23.6572684</c:v>
                </c:pt>
                <c:pt idx="145">
                  <c:v>39.787326</c:v>
                </c:pt>
                <c:pt idx="146">
                  <c:v>42.140728500000002</c:v>
                </c:pt>
                <c:pt idx="147">
                  <c:v>30.134962000000002</c:v>
                </c:pt>
                <c:pt idx="148">
                  <c:v>41.264816400000001</c:v>
                </c:pt>
                <c:pt idx="149">
                  <c:v>39.726383800000001</c:v>
                </c:pt>
                <c:pt idx="150">
                  <c:v>38.508757299999999</c:v>
                </c:pt>
                <c:pt idx="151">
                  <c:v>39.792481000000002</c:v>
                </c:pt>
                <c:pt idx="152">
                  <c:v>37.2451218</c:v>
                </c:pt>
                <c:pt idx="153">
                  <c:v>39.8539441</c:v>
                </c:pt>
                <c:pt idx="154">
                  <c:v>36.751107599999997</c:v>
                </c:pt>
                <c:pt idx="155">
                  <c:v>22.9549822</c:v>
                </c:pt>
                <c:pt idx="156">
                  <c:v>43.960561200000001</c:v>
                </c:pt>
                <c:pt idx="157">
                  <c:v>38.648308</c:v>
                </c:pt>
                <c:pt idx="158">
                  <c:v>45.141167799999998</c:v>
                </c:pt>
                <c:pt idx="159">
                  <c:v>29.566374400000001</c:v>
                </c:pt>
                <c:pt idx="160">
                  <c:v>32.786299100000001</c:v>
                </c:pt>
                <c:pt idx="161">
                  <c:v>33.500561900000001</c:v>
                </c:pt>
                <c:pt idx="162">
                  <c:v>51.017808000000002</c:v>
                </c:pt>
                <c:pt idx="163">
                  <c:v>24.242161599999999</c:v>
                </c:pt>
                <c:pt idx="164">
                  <c:v>49.135144500000003</c:v>
                </c:pt>
                <c:pt idx="165">
                  <c:v>40.739116199999998</c:v>
                </c:pt>
                <c:pt idx="166">
                  <c:v>38.6028783</c:v>
                </c:pt>
                <c:pt idx="167">
                  <c:v>24.002694999999999</c:v>
                </c:pt>
                <c:pt idx="168">
                  <c:v>28.106033400000001</c:v>
                </c:pt>
                <c:pt idx="169">
                  <c:v>26.780965599999998</c:v>
                </c:pt>
                <c:pt idx="170">
                  <c:v>45.056925499999998</c:v>
                </c:pt>
                <c:pt idx="171">
                  <c:v>44.288025500000003</c:v>
                </c:pt>
                <c:pt idx="172">
                  <c:v>36.710236600000002</c:v>
                </c:pt>
                <c:pt idx="173">
                  <c:v>37.387358999999996</c:v>
                </c:pt>
                <c:pt idx="174">
                  <c:v>29.9815626</c:v>
                </c:pt>
                <c:pt idx="175">
                  <c:v>39.866287800000002</c:v>
                </c:pt>
                <c:pt idx="176">
                  <c:v>42.465123800000001</c:v>
                </c:pt>
                <c:pt idx="177">
                  <c:v>38.644780300000001</c:v>
                </c:pt>
                <c:pt idx="178">
                  <c:v>34.224042300000001</c:v>
                </c:pt>
                <c:pt idx="179">
                  <c:v>44.037004000000003</c:v>
                </c:pt>
                <c:pt idx="180">
                  <c:v>41.961733000000002</c:v>
                </c:pt>
                <c:pt idx="181">
                  <c:v>30.240221900000002</c:v>
                </c:pt>
                <c:pt idx="182">
                  <c:v>33.557260999999997</c:v>
                </c:pt>
                <c:pt idx="183">
                  <c:v>42.778669000000001</c:v>
                </c:pt>
                <c:pt idx="184">
                  <c:v>32.315286800000003</c:v>
                </c:pt>
                <c:pt idx="185">
                  <c:v>35.9142504</c:v>
                </c:pt>
                <c:pt idx="186">
                  <c:v>41.776367999999998</c:v>
                </c:pt>
                <c:pt idx="187">
                  <c:v>41.075550999999997</c:v>
                </c:pt>
                <c:pt idx="188">
                  <c:v>29.867847399999999</c:v>
                </c:pt>
                <c:pt idx="189">
                  <c:v>37.739030200000002</c:v>
                </c:pt>
                <c:pt idx="190">
                  <c:v>39.669350000000001</c:v>
                </c:pt>
                <c:pt idx="191">
                  <c:v>33.917760800000003</c:v>
                </c:pt>
                <c:pt idx="192">
                  <c:v>33.8239023</c:v>
                </c:pt>
                <c:pt idx="193">
                  <c:v>40.737221599999998</c:v>
                </c:pt>
                <c:pt idx="194">
                  <c:v>28.3333333</c:v>
                </c:pt>
                <c:pt idx="195">
                  <c:v>35.942324300000003</c:v>
                </c:pt>
                <c:pt idx="196">
                  <c:v>33.811040300000002</c:v>
                </c:pt>
                <c:pt idx="197">
                  <c:v>41.025694399999999</c:v>
                </c:pt>
                <c:pt idx="198">
                  <c:v>40.288333999999999</c:v>
                </c:pt>
                <c:pt idx="199">
                  <c:v>44.651770300000003</c:v>
                </c:pt>
                <c:pt idx="200">
                  <c:v>35.061376099999997</c:v>
                </c:pt>
                <c:pt idx="201">
                  <c:v>49.480374699999999</c:v>
                </c:pt>
                <c:pt idx="202">
                  <c:v>36.152431499999999</c:v>
                </c:pt>
                <c:pt idx="203">
                  <c:v>25.095171300000001</c:v>
                </c:pt>
                <c:pt idx="204">
                  <c:v>29.885219800000002</c:v>
                </c:pt>
                <c:pt idx="205">
                  <c:v>37.132363699999999</c:v>
                </c:pt>
                <c:pt idx="206">
                  <c:v>28.209277199999999</c:v>
                </c:pt>
                <c:pt idx="207">
                  <c:v>27.512974199999999</c:v>
                </c:pt>
                <c:pt idx="208">
                  <c:v>42.2174148</c:v>
                </c:pt>
                <c:pt idx="209">
                  <c:v>32.4401072</c:v>
                </c:pt>
                <c:pt idx="210">
                  <c:v>30.822260100000001</c:v>
                </c:pt>
                <c:pt idx="211">
                  <c:v>33.446257699999997</c:v>
                </c:pt>
                <c:pt idx="212">
                  <c:v>36.855922100000001</c:v>
                </c:pt>
                <c:pt idx="213">
                  <c:v>46.8486148</c:v>
                </c:pt>
                <c:pt idx="214">
                  <c:v>40.889319499999999</c:v>
                </c:pt>
                <c:pt idx="215">
                  <c:v>38.519422599999999</c:v>
                </c:pt>
                <c:pt idx="216">
                  <c:v>40.868747200000001</c:v>
                </c:pt>
                <c:pt idx="217">
                  <c:v>43.754793499999998</c:v>
                </c:pt>
                <c:pt idx="218">
                  <c:v>31.811184099999998</c:v>
                </c:pt>
                <c:pt idx="219">
                  <c:v>42.261778300000003</c:v>
                </c:pt>
                <c:pt idx="220">
                  <c:v>31.600989999999999</c:v>
                </c:pt>
                <c:pt idx="221">
                  <c:v>31.162540400000001</c:v>
                </c:pt>
                <c:pt idx="222">
                  <c:v>39.774062399999998</c:v>
                </c:pt>
                <c:pt idx="223">
                  <c:v>43.577179000000001</c:v>
                </c:pt>
                <c:pt idx="224">
                  <c:v>30.7231776</c:v>
                </c:pt>
                <c:pt idx="225">
                  <c:v>41.860258000000002</c:v>
                </c:pt>
                <c:pt idx="226">
                  <c:v>32.869409099999999</c:v>
                </c:pt>
                <c:pt idx="227">
                  <c:v>44.3161323</c:v>
                </c:pt>
                <c:pt idx="228">
                  <c:v>25.979574800000002</c:v>
                </c:pt>
                <c:pt idx="229">
                  <c:v>32.220068900000001</c:v>
                </c:pt>
                <c:pt idx="230">
                  <c:v>46.434404399999998</c:v>
                </c:pt>
                <c:pt idx="231">
                  <c:v>44.886937500000002</c:v>
                </c:pt>
                <c:pt idx="232">
                  <c:v>35.359873999999998</c:v>
                </c:pt>
                <c:pt idx="233">
                  <c:v>44.804560600000002</c:v>
                </c:pt>
                <c:pt idx="234">
                  <c:v>34.468712099999998</c:v>
                </c:pt>
                <c:pt idx="235">
                  <c:v>32.2243706</c:v>
                </c:pt>
                <c:pt idx="236">
                  <c:v>29.656504600000002</c:v>
                </c:pt>
                <c:pt idx="237">
                  <c:v>45.921527099999999</c:v>
                </c:pt>
                <c:pt idx="238">
                  <c:v>29.373508600000001</c:v>
                </c:pt>
                <c:pt idx="239">
                  <c:v>38.000024600000003</c:v>
                </c:pt>
                <c:pt idx="240">
                  <c:v>27.110057600000001</c:v>
                </c:pt>
                <c:pt idx="241">
                  <c:v>31.186392399999999</c:v>
                </c:pt>
                <c:pt idx="242">
                  <c:v>29.172559499999998</c:v>
                </c:pt>
                <c:pt idx="243">
                  <c:v>35.302923900000003</c:v>
                </c:pt>
                <c:pt idx="244">
                  <c:v>44.643768899999998</c:v>
                </c:pt>
                <c:pt idx="245">
                  <c:v>38.013955500000002</c:v>
                </c:pt>
                <c:pt idx="246">
                  <c:v>43.706791099999997</c:v>
                </c:pt>
                <c:pt idx="247">
                  <c:v>44.804749999999999</c:v>
                </c:pt>
                <c:pt idx="248">
                  <c:v>43.6195637</c:v>
                </c:pt>
                <c:pt idx="249">
                  <c:v>27.060979400000001</c:v>
                </c:pt>
                <c:pt idx="250">
                  <c:v>41.973367400000001</c:v>
                </c:pt>
                <c:pt idx="251">
                  <c:v>40.669794500000002</c:v>
                </c:pt>
                <c:pt idx="252">
                  <c:v>21.456507999999999</c:v>
                </c:pt>
                <c:pt idx="253">
                  <c:v>34.479712300000003</c:v>
                </c:pt>
                <c:pt idx="254">
                  <c:v>45.30536</c:v>
                </c:pt>
                <c:pt idx="255">
                  <c:v>41.245472399999997</c:v>
                </c:pt>
                <c:pt idx="256">
                  <c:v>46.391153099999997</c:v>
                </c:pt>
                <c:pt idx="257">
                  <c:v>33.832841999999999</c:v>
                </c:pt>
                <c:pt idx="258">
                  <c:v>36.099775700000002</c:v>
                </c:pt>
                <c:pt idx="259">
                  <c:v>43.395642899999999</c:v>
                </c:pt>
                <c:pt idx="260">
                  <c:v>34.505271299999997</c:v>
                </c:pt>
                <c:pt idx="261">
                  <c:v>42.861271799999997</c:v>
                </c:pt>
                <c:pt idx="262">
                  <c:v>33.5165674</c:v>
                </c:pt>
                <c:pt idx="263">
                  <c:v>30.166908299999999</c:v>
                </c:pt>
                <c:pt idx="264">
                  <c:v>28.8541782</c:v>
                </c:pt>
                <c:pt idx="265">
                  <c:v>40.951999899999997</c:v>
                </c:pt>
                <c:pt idx="266">
                  <c:v>33.791718299999999</c:v>
                </c:pt>
                <c:pt idx="267">
                  <c:v>27.0975027</c:v>
                </c:pt>
                <c:pt idx="268">
                  <c:v>34.607374499999999</c:v>
                </c:pt>
                <c:pt idx="269">
                  <c:v>26.917211300000002</c:v>
                </c:pt>
                <c:pt idx="270">
                  <c:v>29.229303399999999</c:v>
                </c:pt>
                <c:pt idx="271">
                  <c:v>35.928614899999999</c:v>
                </c:pt>
                <c:pt idx="272">
                  <c:v>45.959559599999999</c:v>
                </c:pt>
                <c:pt idx="273">
                  <c:v>32.125515999999998</c:v>
                </c:pt>
                <c:pt idx="274">
                  <c:v>44.0680288</c:v>
                </c:pt>
                <c:pt idx="275">
                  <c:v>33.436411100000001</c:v>
                </c:pt>
                <c:pt idx="276">
                  <c:v>21.337579099999999</c:v>
                </c:pt>
                <c:pt idx="277">
                  <c:v>27.671776999999999</c:v>
                </c:pt>
                <c:pt idx="278">
                  <c:v>31.817297700000001</c:v>
                </c:pt>
                <c:pt idx="279">
                  <c:v>36.130671</c:v>
                </c:pt>
                <c:pt idx="280">
                  <c:v>27.5918569</c:v>
                </c:pt>
                <c:pt idx="281">
                  <c:v>28.865047799999999</c:v>
                </c:pt>
                <c:pt idx="282">
                  <c:v>34.152649199999999</c:v>
                </c:pt>
                <c:pt idx="283">
                  <c:v>34.338018099999999</c:v>
                </c:pt>
                <c:pt idx="284">
                  <c:v>27.1264805</c:v>
                </c:pt>
                <c:pt idx="285">
                  <c:v>34.9463145</c:v>
                </c:pt>
                <c:pt idx="286">
                  <c:v>40.031912699999999</c:v>
                </c:pt>
                <c:pt idx="287">
                  <c:v>29.940698999999999</c:v>
                </c:pt>
                <c:pt idx="288">
                  <c:v>44.5656794</c:v>
                </c:pt>
                <c:pt idx="289">
                  <c:v>44.533286400000001</c:v>
                </c:pt>
                <c:pt idx="290">
                  <c:v>25.918130699999999</c:v>
                </c:pt>
                <c:pt idx="291">
                  <c:v>47.503465599999998</c:v>
                </c:pt>
                <c:pt idx="292">
                  <c:v>41.825611899999998</c:v>
                </c:pt>
                <c:pt idx="293">
                  <c:v>39.855364100000003</c:v>
                </c:pt>
                <c:pt idx="294">
                  <c:v>41.140650000000001</c:v>
                </c:pt>
                <c:pt idx="295">
                  <c:v>37.233704699999997</c:v>
                </c:pt>
                <c:pt idx="296">
                  <c:v>46.053809600000001</c:v>
                </c:pt>
                <c:pt idx="297">
                  <c:v>32.499005799999999</c:v>
                </c:pt>
                <c:pt idx="298">
                  <c:v>29.000139900000001</c:v>
                </c:pt>
                <c:pt idx="299">
                  <c:v>25.564538200000001</c:v>
                </c:pt>
                <c:pt idx="300">
                  <c:v>40.968940199999999</c:v>
                </c:pt>
                <c:pt idx="301">
                  <c:v>35.456699499999999</c:v>
                </c:pt>
                <c:pt idx="302">
                  <c:v>27.533276099999998</c:v>
                </c:pt>
                <c:pt idx="303">
                  <c:v>29.158004200000001</c:v>
                </c:pt>
                <c:pt idx="304">
                  <c:v>26.899892399999999</c:v>
                </c:pt>
                <c:pt idx="305">
                  <c:v>31.1687969</c:v>
                </c:pt>
                <c:pt idx="306">
                  <c:v>36.603740899999998</c:v>
                </c:pt>
                <c:pt idx="307">
                  <c:v>35.128548199999997</c:v>
                </c:pt>
                <c:pt idx="308">
                  <c:v>31.937695999999999</c:v>
                </c:pt>
                <c:pt idx="309">
                  <c:v>36.996052800000001</c:v>
                </c:pt>
                <c:pt idx="310">
                  <c:v>41.837463100000001</c:v>
                </c:pt>
                <c:pt idx="311">
                  <c:v>42.747353699999998</c:v>
                </c:pt>
                <c:pt idx="312">
                  <c:v>43.324260000000002</c:v>
                </c:pt>
                <c:pt idx="313">
                  <c:v>32.581213200000001</c:v>
                </c:pt>
                <c:pt idx="314">
                  <c:v>48.873176100000002</c:v>
                </c:pt>
                <c:pt idx="315">
                  <c:v>37.547436400000002</c:v>
                </c:pt>
                <c:pt idx="316">
                  <c:v>30.556996300000002</c:v>
                </c:pt>
                <c:pt idx="317">
                  <c:v>42.513693699999997</c:v>
                </c:pt>
                <c:pt idx="318">
                  <c:v>29.296048299999999</c:v>
                </c:pt>
                <c:pt idx="319">
                  <c:v>36.753717600000002</c:v>
                </c:pt>
                <c:pt idx="320">
                  <c:v>42.000600599999999</c:v>
                </c:pt>
                <c:pt idx="321">
                  <c:v>48.961697399999998</c:v>
                </c:pt>
                <c:pt idx="322">
                  <c:v>40.879567399999999</c:v>
                </c:pt>
                <c:pt idx="323">
                  <c:v>46.372757300000004</c:v>
                </c:pt>
                <c:pt idx="324">
                  <c:v>42.9538662</c:v>
                </c:pt>
                <c:pt idx="325">
                  <c:v>39.061004599999997</c:v>
                </c:pt>
                <c:pt idx="326">
                  <c:v>40.322828999999999</c:v>
                </c:pt>
                <c:pt idx="327">
                  <c:v>37.827196499999999</c:v>
                </c:pt>
                <c:pt idx="328">
                  <c:v>34.8702349</c:v>
                </c:pt>
                <c:pt idx="329">
                  <c:v>44.570340999999999</c:v>
                </c:pt>
                <c:pt idx="330">
                  <c:v>35.554111399999996</c:v>
                </c:pt>
                <c:pt idx="331">
                  <c:v>39.579325099999998</c:v>
                </c:pt>
                <c:pt idx="332">
                  <c:v>28.0113375</c:v>
                </c:pt>
                <c:pt idx="333">
                  <c:v>44.8028318</c:v>
                </c:pt>
                <c:pt idx="334">
                  <c:v>25.069489000000001</c:v>
                </c:pt>
                <c:pt idx="335">
                  <c:v>29.335477600000001</c:v>
                </c:pt>
                <c:pt idx="336">
                  <c:v>34.901489699999999</c:v>
                </c:pt>
                <c:pt idx="337">
                  <c:v>30.359147</c:v>
                </c:pt>
                <c:pt idx="338">
                  <c:v>42.524580100000001</c:v>
                </c:pt>
                <c:pt idx="339">
                  <c:v>32.192539099999998</c:v>
                </c:pt>
                <c:pt idx="340">
                  <c:v>35.972365400000001</c:v>
                </c:pt>
                <c:pt idx="341">
                  <c:v>30.495391699999999</c:v>
                </c:pt>
                <c:pt idx="342">
                  <c:v>29.237127900000001</c:v>
                </c:pt>
                <c:pt idx="343">
                  <c:v>35.423767599999998</c:v>
                </c:pt>
                <c:pt idx="344">
                  <c:v>38.691520400000002</c:v>
                </c:pt>
                <c:pt idx="345">
                  <c:v>47.965695400000001</c:v>
                </c:pt>
                <c:pt idx="346">
                  <c:v>43.092154200000003</c:v>
                </c:pt>
                <c:pt idx="347">
                  <c:v>29.798804000000001</c:v>
                </c:pt>
                <c:pt idx="348">
                  <c:v>36.742776300000003</c:v>
                </c:pt>
                <c:pt idx="349">
                  <c:v>45.5440282</c:v>
                </c:pt>
                <c:pt idx="350">
                  <c:v>43.006227600000003</c:v>
                </c:pt>
                <c:pt idx="351">
                  <c:v>40.8347482</c:v>
                </c:pt>
                <c:pt idx="352">
                  <c:v>32.150639300000002</c:v>
                </c:pt>
                <c:pt idx="353">
                  <c:v>31.5230368</c:v>
                </c:pt>
                <c:pt idx="354">
                  <c:v>41.240533800000001</c:v>
                </c:pt>
                <c:pt idx="355">
                  <c:v>46.484510999999998</c:v>
                </c:pt>
                <c:pt idx="356">
                  <c:v>35.471182599999999</c:v>
                </c:pt>
                <c:pt idx="357">
                  <c:v>49.028475399999998</c:v>
                </c:pt>
                <c:pt idx="358">
                  <c:v>32.230410900000003</c:v>
                </c:pt>
                <c:pt idx="359">
                  <c:v>27.7056091</c:v>
                </c:pt>
                <c:pt idx="360">
                  <c:v>38.634768700000002</c:v>
                </c:pt>
                <c:pt idx="361">
                  <c:v>34.390235400000002</c:v>
                </c:pt>
                <c:pt idx="362">
                  <c:v>31.372952900000001</c:v>
                </c:pt>
                <c:pt idx="363">
                  <c:v>41.786459100000002</c:v>
                </c:pt>
                <c:pt idx="364">
                  <c:v>30.930703900000001</c:v>
                </c:pt>
                <c:pt idx="365">
                  <c:v>33.351879599999997</c:v>
                </c:pt>
                <c:pt idx="366">
                  <c:v>43.120199700000001</c:v>
                </c:pt>
                <c:pt idx="367">
                  <c:v>44.869927199999999</c:v>
                </c:pt>
                <c:pt idx="368">
                  <c:v>38.519202900000003</c:v>
                </c:pt>
                <c:pt idx="369">
                  <c:v>43.146719500000003</c:v>
                </c:pt>
                <c:pt idx="370">
                  <c:v>30.256136600000001</c:v>
                </c:pt>
                <c:pt idx="371">
                  <c:v>45.972533400000003</c:v>
                </c:pt>
                <c:pt idx="372">
                  <c:v>45.681449100000002</c:v>
                </c:pt>
                <c:pt idx="373">
                  <c:v>38.471118099999998</c:v>
                </c:pt>
                <c:pt idx="374">
                  <c:v>37.896651900000002</c:v>
                </c:pt>
                <c:pt idx="375">
                  <c:v>44.427572400000003</c:v>
                </c:pt>
                <c:pt idx="376">
                  <c:v>39.565478800000001</c:v>
                </c:pt>
                <c:pt idx="377">
                  <c:v>39.349578200000003</c:v>
                </c:pt>
                <c:pt idx="378">
                  <c:v>43.171985399999997</c:v>
                </c:pt>
                <c:pt idx="379">
                  <c:v>28.4489114</c:v>
                </c:pt>
                <c:pt idx="380">
                  <c:v>34.751614699999998</c:v>
                </c:pt>
                <c:pt idx="381">
                  <c:v>29.887119500000001</c:v>
                </c:pt>
                <c:pt idx="382">
                  <c:v>43.347812400000002</c:v>
                </c:pt>
                <c:pt idx="383">
                  <c:v>44.253406499999997</c:v>
                </c:pt>
                <c:pt idx="384">
                  <c:v>42.535030200000001</c:v>
                </c:pt>
                <c:pt idx="385">
                  <c:v>34.763987499999999</c:v>
                </c:pt>
                <c:pt idx="386">
                  <c:v>44.302571399999998</c:v>
                </c:pt>
                <c:pt idx="387">
                  <c:v>33.736362300000003</c:v>
                </c:pt>
                <c:pt idx="388">
                  <c:v>28.204109500000001</c:v>
                </c:pt>
                <c:pt idx="389">
                  <c:v>42.778328299999998</c:v>
                </c:pt>
                <c:pt idx="390">
                  <c:v>31.463961900000001</c:v>
                </c:pt>
                <c:pt idx="391">
                  <c:v>43.628247100000003</c:v>
                </c:pt>
                <c:pt idx="392">
                  <c:v>37.931845099999997</c:v>
                </c:pt>
                <c:pt idx="393">
                  <c:v>44.278836400000003</c:v>
                </c:pt>
                <c:pt idx="394">
                  <c:v>38.772322500000001</c:v>
                </c:pt>
                <c:pt idx="395">
                  <c:v>46.571486999999998</c:v>
                </c:pt>
                <c:pt idx="396">
                  <c:v>35.110898900000002</c:v>
                </c:pt>
                <c:pt idx="397">
                  <c:v>30.375602199999999</c:v>
                </c:pt>
                <c:pt idx="398">
                  <c:v>28.068160299999999</c:v>
                </c:pt>
                <c:pt idx="399">
                  <c:v>29.2405063</c:v>
                </c:pt>
                <c:pt idx="400">
                  <c:v>41.698464899999998</c:v>
                </c:pt>
                <c:pt idx="401">
                  <c:v>22.600057899999999</c:v>
                </c:pt>
                <c:pt idx="402">
                  <c:v>38.788915699999997</c:v>
                </c:pt>
                <c:pt idx="403">
                  <c:v>34.216777899999997</c:v>
                </c:pt>
                <c:pt idx="404">
                  <c:v>40.323940100000002</c:v>
                </c:pt>
                <c:pt idx="405">
                  <c:v>25.382375400000001</c:v>
                </c:pt>
                <c:pt idx="406">
                  <c:v>29.245728799999998</c:v>
                </c:pt>
                <c:pt idx="407">
                  <c:v>36.6623898</c:v>
                </c:pt>
                <c:pt idx="408">
                  <c:v>43.231010499999996</c:v>
                </c:pt>
                <c:pt idx="409">
                  <c:v>40.724071299999999</c:v>
                </c:pt>
                <c:pt idx="410">
                  <c:v>44.4075755</c:v>
                </c:pt>
                <c:pt idx="411">
                  <c:v>41.907491299999997</c:v>
                </c:pt>
                <c:pt idx="412">
                  <c:v>39.5980439</c:v>
                </c:pt>
                <c:pt idx="413">
                  <c:v>32.5310086</c:v>
                </c:pt>
                <c:pt idx="414">
                  <c:v>42.231657800000001</c:v>
                </c:pt>
                <c:pt idx="415">
                  <c:v>26.9617513</c:v>
                </c:pt>
                <c:pt idx="416">
                  <c:v>29.815817200000001</c:v>
                </c:pt>
                <c:pt idx="417">
                  <c:v>29.039332600000002</c:v>
                </c:pt>
                <c:pt idx="418">
                  <c:v>38.204365299999999</c:v>
                </c:pt>
                <c:pt idx="419">
                  <c:v>32.794545800000002</c:v>
                </c:pt>
                <c:pt idx="420">
                  <c:v>39.316864299999999</c:v>
                </c:pt>
                <c:pt idx="421">
                  <c:v>39.3728786</c:v>
                </c:pt>
                <c:pt idx="422">
                  <c:v>45.843133399999999</c:v>
                </c:pt>
                <c:pt idx="423">
                  <c:v>25.233108999999999</c:v>
                </c:pt>
                <c:pt idx="424">
                  <c:v>28.506053399999999</c:v>
                </c:pt>
                <c:pt idx="425">
                  <c:v>41.823062399999998</c:v>
                </c:pt>
                <c:pt idx="426">
                  <c:v>29.3251402</c:v>
                </c:pt>
                <c:pt idx="427">
                  <c:v>39.488265599999998</c:v>
                </c:pt>
                <c:pt idx="428">
                  <c:v>38.450537300000001</c:v>
                </c:pt>
                <c:pt idx="429">
                  <c:v>39.991297299999999</c:v>
                </c:pt>
                <c:pt idx="430">
                  <c:v>42.235540100000001</c:v>
                </c:pt>
                <c:pt idx="431">
                  <c:v>30.101588799999998</c:v>
                </c:pt>
                <c:pt idx="432">
                  <c:v>45.711710199999999</c:v>
                </c:pt>
                <c:pt idx="433">
                  <c:v>29.8878032</c:v>
                </c:pt>
                <c:pt idx="434">
                  <c:v>39.619950199999998</c:v>
                </c:pt>
                <c:pt idx="435">
                  <c:v>36.150573100000003</c:v>
                </c:pt>
                <c:pt idx="436">
                  <c:v>37.173355299999997</c:v>
                </c:pt>
                <c:pt idx="437">
                  <c:v>28.365588800000001</c:v>
                </c:pt>
                <c:pt idx="438">
                  <c:v>39.5051518</c:v>
                </c:pt>
                <c:pt idx="439">
                  <c:v>39.296433100000002</c:v>
                </c:pt>
                <c:pt idx="440">
                  <c:v>41.831808700000003</c:v>
                </c:pt>
                <c:pt idx="441">
                  <c:v>44.508293500000001</c:v>
                </c:pt>
                <c:pt idx="442">
                  <c:v>29.217852799999999</c:v>
                </c:pt>
                <c:pt idx="443">
                  <c:v>42.082141200000002</c:v>
                </c:pt>
                <c:pt idx="444">
                  <c:v>36.887538999999997</c:v>
                </c:pt>
                <c:pt idx="445">
                  <c:v>40.816560600000003</c:v>
                </c:pt>
                <c:pt idx="446">
                  <c:v>42.190885700000003</c:v>
                </c:pt>
                <c:pt idx="447">
                  <c:v>29.836091</c:v>
                </c:pt>
                <c:pt idx="448">
                  <c:v>32.354451400000002</c:v>
                </c:pt>
                <c:pt idx="449">
                  <c:v>32.833429600000002</c:v>
                </c:pt>
                <c:pt idx="450">
                  <c:v>42.046490900000002</c:v>
                </c:pt>
                <c:pt idx="451">
                  <c:v>41.916905300000003</c:v>
                </c:pt>
                <c:pt idx="452">
                  <c:v>26.212350699999998</c:v>
                </c:pt>
                <c:pt idx="453">
                  <c:v>24.047285599999999</c:v>
                </c:pt>
                <c:pt idx="454">
                  <c:v>41.830113400000002</c:v>
                </c:pt>
                <c:pt idx="455">
                  <c:v>39.898849200000001</c:v>
                </c:pt>
                <c:pt idx="456">
                  <c:v>29.548577300000002</c:v>
                </c:pt>
                <c:pt idx="457">
                  <c:v>43.182314499999997</c:v>
                </c:pt>
                <c:pt idx="458">
                  <c:v>33.583109200000003</c:v>
                </c:pt>
                <c:pt idx="459">
                  <c:v>46.4706762</c:v>
                </c:pt>
                <c:pt idx="460">
                  <c:v>33.308335900000003</c:v>
                </c:pt>
                <c:pt idx="461">
                  <c:v>41.996260399999997</c:v>
                </c:pt>
                <c:pt idx="462">
                  <c:v>41.9382959</c:v>
                </c:pt>
                <c:pt idx="463">
                  <c:v>44.330048400000003</c:v>
                </c:pt>
                <c:pt idx="464">
                  <c:v>35.4307126</c:v>
                </c:pt>
                <c:pt idx="465">
                  <c:v>30.146827999999999</c:v>
                </c:pt>
                <c:pt idx="466">
                  <c:v>35.233376800000002</c:v>
                </c:pt>
                <c:pt idx="467">
                  <c:v>37.430132800000003</c:v>
                </c:pt>
                <c:pt idx="468">
                  <c:v>41.157108600000001</c:v>
                </c:pt>
                <c:pt idx="469">
                  <c:v>40.577197900000002</c:v>
                </c:pt>
                <c:pt idx="470">
                  <c:v>30.468417200000001</c:v>
                </c:pt>
                <c:pt idx="471">
                  <c:v>38.407238800000002</c:v>
                </c:pt>
                <c:pt idx="472">
                  <c:v>36.913096799999998</c:v>
                </c:pt>
                <c:pt idx="473">
                  <c:v>28.817991599999999</c:v>
                </c:pt>
                <c:pt idx="474">
                  <c:v>23.757422399999999</c:v>
                </c:pt>
                <c:pt idx="475">
                  <c:v>38.834321099999997</c:v>
                </c:pt>
                <c:pt idx="476">
                  <c:v>39.383482399999998</c:v>
                </c:pt>
                <c:pt idx="477">
                  <c:v>26.5578635</c:v>
                </c:pt>
                <c:pt idx="478">
                  <c:v>37.4103286</c:v>
                </c:pt>
                <c:pt idx="479">
                  <c:v>36.509284800000003</c:v>
                </c:pt>
                <c:pt idx="480">
                  <c:v>31.221221400000001</c:v>
                </c:pt>
                <c:pt idx="481">
                  <c:v>32.101185700000002</c:v>
                </c:pt>
                <c:pt idx="482">
                  <c:v>41.926034799999996</c:v>
                </c:pt>
                <c:pt idx="483">
                  <c:v>30.1772156</c:v>
                </c:pt>
                <c:pt idx="484">
                  <c:v>37.282625600000003</c:v>
                </c:pt>
                <c:pt idx="485">
                  <c:v>43.217537700000001</c:v>
                </c:pt>
                <c:pt idx="486">
                  <c:v>44.413111399999998</c:v>
                </c:pt>
                <c:pt idx="487">
                  <c:v>46.5728881</c:v>
                </c:pt>
                <c:pt idx="488">
                  <c:v>34.963086500000003</c:v>
                </c:pt>
                <c:pt idx="489">
                  <c:v>32.226980699999999</c:v>
                </c:pt>
                <c:pt idx="490">
                  <c:v>39.874660599999999</c:v>
                </c:pt>
                <c:pt idx="491">
                  <c:v>40.535561199999997</c:v>
                </c:pt>
                <c:pt idx="492">
                  <c:v>29.3842459</c:v>
                </c:pt>
                <c:pt idx="493">
                  <c:v>40.327691600000001</c:v>
                </c:pt>
                <c:pt idx="494">
                  <c:v>40.352895599999997</c:v>
                </c:pt>
                <c:pt idx="495">
                  <c:v>43.219689099999997</c:v>
                </c:pt>
                <c:pt idx="496">
                  <c:v>33.950837999999997</c:v>
                </c:pt>
                <c:pt idx="497">
                  <c:v>45.812986700000003</c:v>
                </c:pt>
                <c:pt idx="498">
                  <c:v>37.584493600000002</c:v>
                </c:pt>
                <c:pt idx="499">
                  <c:v>30.3156803</c:v>
                </c:pt>
                <c:pt idx="500">
                  <c:v>37.509656200000002</c:v>
                </c:pt>
                <c:pt idx="501">
                  <c:v>45.445088499999997</c:v>
                </c:pt>
                <c:pt idx="502">
                  <c:v>44.871773400000002</c:v>
                </c:pt>
                <c:pt idx="503">
                  <c:v>30.627400600000001</c:v>
                </c:pt>
                <c:pt idx="504">
                  <c:v>32.800471999999999</c:v>
                </c:pt>
                <c:pt idx="505">
                  <c:v>33.533283400000002</c:v>
                </c:pt>
                <c:pt idx="506">
                  <c:v>29.811043399999999</c:v>
                </c:pt>
                <c:pt idx="507">
                  <c:v>26.215961499999999</c:v>
                </c:pt>
                <c:pt idx="508">
                  <c:v>31.2557182</c:v>
                </c:pt>
                <c:pt idx="509">
                  <c:v>38.2357844</c:v>
                </c:pt>
                <c:pt idx="510">
                  <c:v>29.318905000000001</c:v>
                </c:pt>
                <c:pt idx="511">
                  <c:v>23.653953399999999</c:v>
                </c:pt>
                <c:pt idx="512">
                  <c:v>39.429608500000001</c:v>
                </c:pt>
                <c:pt idx="513">
                  <c:v>31.931998199999999</c:v>
                </c:pt>
                <c:pt idx="514">
                  <c:v>42.4648404</c:v>
                </c:pt>
                <c:pt idx="515">
                  <c:v>30.983647300000001</c:v>
                </c:pt>
                <c:pt idx="516">
                  <c:v>33.892904299999998</c:v>
                </c:pt>
                <c:pt idx="517">
                  <c:v>24.593582999999999</c:v>
                </c:pt>
                <c:pt idx="518">
                  <c:v>23.8304562</c:v>
                </c:pt>
                <c:pt idx="519">
                  <c:v>36.3710284</c:v>
                </c:pt>
                <c:pt idx="520">
                  <c:v>36.114278900000002</c:v>
                </c:pt>
                <c:pt idx="521">
                  <c:v>41.081144700000003</c:v>
                </c:pt>
                <c:pt idx="522">
                  <c:v>41.266220300000001</c:v>
                </c:pt>
                <c:pt idx="523">
                  <c:v>32.497770699999997</c:v>
                </c:pt>
                <c:pt idx="524">
                  <c:v>31.774193499999999</c:v>
                </c:pt>
                <c:pt idx="525">
                  <c:v>37.381553199999999</c:v>
                </c:pt>
                <c:pt idx="526">
                  <c:v>41.237791700000002</c:v>
                </c:pt>
                <c:pt idx="527">
                  <c:v>24.6419213</c:v>
                </c:pt>
                <c:pt idx="528">
                  <c:v>32.152235699999999</c:v>
                </c:pt>
                <c:pt idx="529">
                  <c:v>33.7624286</c:v>
                </c:pt>
                <c:pt idx="530">
                  <c:v>33.040715499999997</c:v>
                </c:pt>
                <c:pt idx="531">
                  <c:v>40.581432700000001</c:v>
                </c:pt>
                <c:pt idx="532">
                  <c:v>41.143767599999997</c:v>
                </c:pt>
                <c:pt idx="533">
                  <c:v>29.740603499999999</c:v>
                </c:pt>
                <c:pt idx="534">
                  <c:v>27.698024700000001</c:v>
                </c:pt>
                <c:pt idx="535">
                  <c:v>41.124462800000003</c:v>
                </c:pt>
                <c:pt idx="536">
                  <c:v>39.682492500000002</c:v>
                </c:pt>
                <c:pt idx="537">
                  <c:v>41.792805000000001</c:v>
                </c:pt>
                <c:pt idx="538">
                  <c:v>37.591722900000001</c:v>
                </c:pt>
                <c:pt idx="539">
                  <c:v>40.022088799999999</c:v>
                </c:pt>
                <c:pt idx="540">
                  <c:v>39.807841099999997</c:v>
                </c:pt>
                <c:pt idx="541">
                  <c:v>24.9947157</c:v>
                </c:pt>
                <c:pt idx="542">
                  <c:v>40.202732300000001</c:v>
                </c:pt>
                <c:pt idx="543">
                  <c:v>38.674717999999999</c:v>
                </c:pt>
                <c:pt idx="544">
                  <c:v>26.082646100000002</c:v>
                </c:pt>
                <c:pt idx="545">
                  <c:v>40.550276099999998</c:v>
                </c:pt>
                <c:pt idx="546">
                  <c:v>40.104942899999998</c:v>
                </c:pt>
                <c:pt idx="547">
                  <c:v>34.140903600000001</c:v>
                </c:pt>
                <c:pt idx="548">
                  <c:v>29.6847466</c:v>
                </c:pt>
                <c:pt idx="549">
                  <c:v>38.526168900000002</c:v>
                </c:pt>
                <c:pt idx="550">
                  <c:v>24.2300051</c:v>
                </c:pt>
                <c:pt idx="551">
                  <c:v>40.086900200000002</c:v>
                </c:pt>
                <c:pt idx="552">
                  <c:v>33.008804699999999</c:v>
                </c:pt>
                <c:pt idx="553">
                  <c:v>30.7305229</c:v>
                </c:pt>
                <c:pt idx="554">
                  <c:v>45.878766300000002</c:v>
                </c:pt>
                <c:pt idx="555">
                  <c:v>37.566171199999999</c:v>
                </c:pt>
                <c:pt idx="556">
                  <c:v>42.569925499999997</c:v>
                </c:pt>
                <c:pt idx="557">
                  <c:v>42.797728800000002</c:v>
                </c:pt>
                <c:pt idx="558">
                  <c:v>36.241689399999998</c:v>
                </c:pt>
                <c:pt idx="559">
                  <c:v>29.295441100000001</c:v>
                </c:pt>
                <c:pt idx="560">
                  <c:v>43.865190599999998</c:v>
                </c:pt>
                <c:pt idx="561">
                  <c:v>27.543553200000002</c:v>
                </c:pt>
                <c:pt idx="562">
                  <c:v>40.370888899999997</c:v>
                </c:pt>
                <c:pt idx="563">
                  <c:v>45.129381700000003</c:v>
                </c:pt>
                <c:pt idx="564">
                  <c:v>35.437231599999997</c:v>
                </c:pt>
                <c:pt idx="565">
                  <c:v>41.492701099999998</c:v>
                </c:pt>
                <c:pt idx="566">
                  <c:v>33.694900599999997</c:v>
                </c:pt>
                <c:pt idx="567">
                  <c:v>36.4783306</c:v>
                </c:pt>
                <c:pt idx="568">
                  <c:v>41.826551500000001</c:v>
                </c:pt>
                <c:pt idx="569">
                  <c:v>41.031687400000003</c:v>
                </c:pt>
                <c:pt idx="570">
                  <c:v>24.428668099999999</c:v>
                </c:pt>
                <c:pt idx="571">
                  <c:v>37.784196399999999</c:v>
                </c:pt>
                <c:pt idx="572">
                  <c:v>35.074133099999997</c:v>
                </c:pt>
                <c:pt idx="573">
                  <c:v>37.724263499999999</c:v>
                </c:pt>
                <c:pt idx="574">
                  <c:v>38.413039099999999</c:v>
                </c:pt>
                <c:pt idx="575">
                  <c:v>36.114916999999998</c:v>
                </c:pt>
                <c:pt idx="576">
                  <c:v>35.664718499999999</c:v>
                </c:pt>
                <c:pt idx="577">
                  <c:v>30.301215899999999</c:v>
                </c:pt>
                <c:pt idx="578">
                  <c:v>22.226142800000002</c:v>
                </c:pt>
                <c:pt idx="579">
                  <c:v>28.401786099999999</c:v>
                </c:pt>
                <c:pt idx="580">
                  <c:v>28.844566799999999</c:v>
                </c:pt>
                <c:pt idx="581">
                  <c:v>42.017813400000001</c:v>
                </c:pt>
                <c:pt idx="582">
                  <c:v>47.791483300000003</c:v>
                </c:pt>
                <c:pt idx="583">
                  <c:v>35.959503300000002</c:v>
                </c:pt>
                <c:pt idx="584">
                  <c:v>22.389303999999999</c:v>
                </c:pt>
                <c:pt idx="585">
                  <c:v>33.269472499999999</c:v>
                </c:pt>
                <c:pt idx="586">
                  <c:v>38.5565231</c:v>
                </c:pt>
                <c:pt idx="587">
                  <c:v>25.769271100000001</c:v>
                </c:pt>
                <c:pt idx="588">
                  <c:v>32.3403128</c:v>
                </c:pt>
                <c:pt idx="589">
                  <c:v>25.274031000000001</c:v>
                </c:pt>
                <c:pt idx="590">
                  <c:v>25.5177391</c:v>
                </c:pt>
                <c:pt idx="591">
                  <c:v>37.907868200000003</c:v>
                </c:pt>
                <c:pt idx="592">
                  <c:v>33.422681300000001</c:v>
                </c:pt>
                <c:pt idx="593">
                  <c:v>33.707203</c:v>
                </c:pt>
                <c:pt idx="594">
                  <c:v>36.713346899999998</c:v>
                </c:pt>
                <c:pt idx="595">
                  <c:v>37.342957900000002</c:v>
                </c:pt>
                <c:pt idx="596">
                  <c:v>45.5709491</c:v>
                </c:pt>
                <c:pt idx="597">
                  <c:v>26.4479507</c:v>
                </c:pt>
                <c:pt idx="598">
                  <c:v>33.200117400000003</c:v>
                </c:pt>
                <c:pt idx="599">
                  <c:v>36.756317099999997</c:v>
                </c:pt>
                <c:pt idx="600">
                  <c:v>41.026907199999997</c:v>
                </c:pt>
                <c:pt idx="601">
                  <c:v>25.824670600000001</c:v>
                </c:pt>
                <c:pt idx="602">
                  <c:v>44.152075400000001</c:v>
                </c:pt>
                <c:pt idx="603">
                  <c:v>48.071919899999997</c:v>
                </c:pt>
                <c:pt idx="604">
                  <c:v>41.439399700000003</c:v>
                </c:pt>
                <c:pt idx="605">
                  <c:v>44.278667900000002</c:v>
                </c:pt>
                <c:pt idx="606">
                  <c:v>30.9835539</c:v>
                </c:pt>
                <c:pt idx="607">
                  <c:v>34.811718200000001</c:v>
                </c:pt>
                <c:pt idx="608">
                  <c:v>43.489693500000001</c:v>
                </c:pt>
                <c:pt idx="609">
                  <c:v>34.266137700000002</c:v>
                </c:pt>
                <c:pt idx="610">
                  <c:v>36.405846500000003</c:v>
                </c:pt>
                <c:pt idx="611">
                  <c:v>29.5535152</c:v>
                </c:pt>
                <c:pt idx="612">
                  <c:v>39.955691299999998</c:v>
                </c:pt>
                <c:pt idx="613">
                  <c:v>28.109199100000001</c:v>
                </c:pt>
                <c:pt idx="614">
                  <c:v>34.854989400000001</c:v>
                </c:pt>
                <c:pt idx="615">
                  <c:v>34.298047099999998</c:v>
                </c:pt>
                <c:pt idx="616">
                  <c:v>29.900990100000001</c:v>
                </c:pt>
                <c:pt idx="617">
                  <c:v>40.864011099999999</c:v>
                </c:pt>
                <c:pt idx="618">
                  <c:v>37.100234999999998</c:v>
                </c:pt>
                <c:pt idx="619">
                  <c:v>49.756256100000002</c:v>
                </c:pt>
                <c:pt idx="620">
                  <c:v>42.144891000000001</c:v>
                </c:pt>
                <c:pt idx="621">
                  <c:v>49.123381000000002</c:v>
                </c:pt>
                <c:pt idx="622">
                  <c:v>46.234660400000003</c:v>
                </c:pt>
                <c:pt idx="623">
                  <c:v>35.816879900000004</c:v>
                </c:pt>
                <c:pt idx="624">
                  <c:v>33.152878999999999</c:v>
                </c:pt>
                <c:pt idx="625">
                  <c:v>39.746157099999998</c:v>
                </c:pt>
                <c:pt idx="626">
                  <c:v>50.064916799999999</c:v>
                </c:pt>
                <c:pt idx="627">
                  <c:v>36.124216599999997</c:v>
                </c:pt>
                <c:pt idx="628">
                  <c:v>33.640857699999998</c:v>
                </c:pt>
                <c:pt idx="629">
                  <c:v>34.319176400000003</c:v>
                </c:pt>
                <c:pt idx="630">
                  <c:v>31.553941999999999</c:v>
                </c:pt>
                <c:pt idx="631">
                  <c:v>45.717058000000002</c:v>
                </c:pt>
                <c:pt idx="632">
                  <c:v>36.070013799999998</c:v>
                </c:pt>
                <c:pt idx="633">
                  <c:v>32.429527700000001</c:v>
                </c:pt>
                <c:pt idx="634">
                  <c:v>21.501034199999999</c:v>
                </c:pt>
                <c:pt idx="635">
                  <c:v>32.876885299999998</c:v>
                </c:pt>
                <c:pt idx="636">
                  <c:v>26.763318699999999</c:v>
                </c:pt>
                <c:pt idx="637">
                  <c:v>26.208853699999999</c:v>
                </c:pt>
                <c:pt idx="638">
                  <c:v>44.182208600000003</c:v>
                </c:pt>
                <c:pt idx="639">
                  <c:v>29.654223999999999</c:v>
                </c:pt>
                <c:pt idx="640">
                  <c:v>26.508796400000001</c:v>
                </c:pt>
                <c:pt idx="641">
                  <c:v>43.317104299999997</c:v>
                </c:pt>
                <c:pt idx="642">
                  <c:v>34.3564699</c:v>
                </c:pt>
                <c:pt idx="643">
                  <c:v>32.470712399999996</c:v>
                </c:pt>
                <c:pt idx="644">
                  <c:v>30.283691999999999</c:v>
                </c:pt>
                <c:pt idx="645">
                  <c:v>34.462910200000003</c:v>
                </c:pt>
                <c:pt idx="646">
                  <c:v>33.924731199999997</c:v>
                </c:pt>
                <c:pt idx="647">
                  <c:v>31.846286899999999</c:v>
                </c:pt>
                <c:pt idx="648">
                  <c:v>38.7457548</c:v>
                </c:pt>
                <c:pt idx="649">
                  <c:v>44.407196800000001</c:v>
                </c:pt>
                <c:pt idx="650">
                  <c:v>31.585600599999999</c:v>
                </c:pt>
                <c:pt idx="651">
                  <c:v>36.417893599999999</c:v>
                </c:pt>
                <c:pt idx="652">
                  <c:v>30.3127803</c:v>
                </c:pt>
                <c:pt idx="653">
                  <c:v>23.814538599999999</c:v>
                </c:pt>
                <c:pt idx="654">
                  <c:v>36.1215063</c:v>
                </c:pt>
                <c:pt idx="655">
                  <c:v>43.317254499999997</c:v>
                </c:pt>
                <c:pt idx="656">
                  <c:v>25.431762899999999</c:v>
                </c:pt>
                <c:pt idx="657">
                  <c:v>31.020094499999999</c:v>
                </c:pt>
                <c:pt idx="658">
                  <c:v>41.1137479</c:v>
                </c:pt>
                <c:pt idx="659">
                  <c:v>35.981776600000003</c:v>
                </c:pt>
                <c:pt idx="660">
                  <c:v>27.0805866</c:v>
                </c:pt>
                <c:pt idx="661">
                  <c:v>30.834869000000001</c:v>
                </c:pt>
                <c:pt idx="662">
                  <c:v>41.4633021</c:v>
                </c:pt>
                <c:pt idx="663">
                  <c:v>31.876890800000002</c:v>
                </c:pt>
                <c:pt idx="664">
                  <c:v>42.781114199999998</c:v>
                </c:pt>
                <c:pt idx="665">
                  <c:v>41.066436699999997</c:v>
                </c:pt>
                <c:pt idx="666">
                  <c:v>33.828394099999997</c:v>
                </c:pt>
                <c:pt idx="667">
                  <c:v>30.843617500000001</c:v>
                </c:pt>
                <c:pt idx="668">
                  <c:v>31.017568700000002</c:v>
                </c:pt>
                <c:pt idx="669">
                  <c:v>30.1957202</c:v>
                </c:pt>
                <c:pt idx="670">
                  <c:v>40.026367399999998</c:v>
                </c:pt>
                <c:pt idx="671">
                  <c:v>39.688893800000002</c:v>
                </c:pt>
                <c:pt idx="672">
                  <c:v>29.722792599999998</c:v>
                </c:pt>
                <c:pt idx="673">
                  <c:v>36.992646899999997</c:v>
                </c:pt>
                <c:pt idx="674">
                  <c:v>39.260380400000003</c:v>
                </c:pt>
                <c:pt idx="675">
                  <c:v>40.4104727</c:v>
                </c:pt>
                <c:pt idx="676">
                  <c:v>44.749772700000001</c:v>
                </c:pt>
                <c:pt idx="677">
                  <c:v>36.1980298</c:v>
                </c:pt>
                <c:pt idx="678">
                  <c:v>35.806191200000001</c:v>
                </c:pt>
                <c:pt idx="679">
                  <c:v>25.079079499999999</c:v>
                </c:pt>
                <c:pt idx="680">
                  <c:v>43.079811399999997</c:v>
                </c:pt>
                <c:pt idx="681">
                  <c:v>42.587324199999998</c:v>
                </c:pt>
                <c:pt idx="682">
                  <c:v>45.580195400000001</c:v>
                </c:pt>
                <c:pt idx="683">
                  <c:v>41.176924800000002</c:v>
                </c:pt>
                <c:pt idx="684">
                  <c:v>41.9082492</c:v>
                </c:pt>
                <c:pt idx="685">
                  <c:v>29.438997000000001</c:v>
                </c:pt>
                <c:pt idx="686">
                  <c:v>29.867104699999999</c:v>
                </c:pt>
                <c:pt idx="687">
                  <c:v>41.258413500000003</c:v>
                </c:pt>
                <c:pt idx="688">
                  <c:v>41.127420000000001</c:v>
                </c:pt>
                <c:pt idx="689">
                  <c:v>34.683282200000001</c:v>
                </c:pt>
                <c:pt idx="690">
                  <c:v>35.773852300000001</c:v>
                </c:pt>
                <c:pt idx="691">
                  <c:v>37.616158599999999</c:v>
                </c:pt>
                <c:pt idx="692">
                  <c:v>32.533595200000001</c:v>
                </c:pt>
                <c:pt idx="693">
                  <c:v>43.136262899999998</c:v>
                </c:pt>
                <c:pt idx="694">
                  <c:v>39.836997199999999</c:v>
                </c:pt>
                <c:pt idx="695">
                  <c:v>43.1941937</c:v>
                </c:pt>
                <c:pt idx="696">
                  <c:v>32.518586300000003</c:v>
                </c:pt>
                <c:pt idx="697">
                  <c:v>32.673127399999998</c:v>
                </c:pt>
                <c:pt idx="698">
                  <c:v>44.8731802</c:v>
                </c:pt>
                <c:pt idx="699">
                  <c:v>38.717440099999997</c:v>
                </c:pt>
                <c:pt idx="700">
                  <c:v>41.283520199999998</c:v>
                </c:pt>
                <c:pt idx="701">
                  <c:v>44.418531999999999</c:v>
                </c:pt>
                <c:pt idx="702">
                  <c:v>30.1011174</c:v>
                </c:pt>
                <c:pt idx="703">
                  <c:v>39.757241</c:v>
                </c:pt>
                <c:pt idx="704">
                  <c:v>34.398088399999999</c:v>
                </c:pt>
                <c:pt idx="705">
                  <c:v>39.7283659</c:v>
                </c:pt>
                <c:pt idx="706">
                  <c:v>35.751010999999998</c:v>
                </c:pt>
                <c:pt idx="707">
                  <c:v>40.534600900000001</c:v>
                </c:pt>
                <c:pt idx="708">
                  <c:v>23.6734738</c:v>
                </c:pt>
                <c:pt idx="709">
                  <c:v>35.929906099999997</c:v>
                </c:pt>
                <c:pt idx="710">
                  <c:v>46.762979600000001</c:v>
                </c:pt>
                <c:pt idx="711">
                  <c:v>25.331420900000001</c:v>
                </c:pt>
                <c:pt idx="712">
                  <c:v>33.409785200000002</c:v>
                </c:pt>
                <c:pt idx="713">
                  <c:v>40.962742599999999</c:v>
                </c:pt>
                <c:pt idx="714">
                  <c:v>38.731366199999997</c:v>
                </c:pt>
                <c:pt idx="715">
                  <c:v>39.896255099999998</c:v>
                </c:pt>
                <c:pt idx="716">
                  <c:v>46.517051799999997</c:v>
                </c:pt>
                <c:pt idx="717">
                  <c:v>40.455746699999999</c:v>
                </c:pt>
                <c:pt idx="718">
                  <c:v>41.010575600000003</c:v>
                </c:pt>
                <c:pt idx="719">
                  <c:v>32.552950000000003</c:v>
                </c:pt>
                <c:pt idx="720">
                  <c:v>34.909388</c:v>
                </c:pt>
                <c:pt idx="721">
                  <c:v>42.797197300000001</c:v>
                </c:pt>
                <c:pt idx="722">
                  <c:v>30.576197799999999</c:v>
                </c:pt>
                <c:pt idx="723">
                  <c:v>33.6555356</c:v>
                </c:pt>
                <c:pt idx="724">
                  <c:v>47.559393200000002</c:v>
                </c:pt>
                <c:pt idx="725">
                  <c:v>29.973358900000001</c:v>
                </c:pt>
                <c:pt idx="726">
                  <c:v>42.046650300000003</c:v>
                </c:pt>
                <c:pt idx="727">
                  <c:v>43.5752399</c:v>
                </c:pt>
                <c:pt idx="728">
                  <c:v>40.710735300000003</c:v>
                </c:pt>
                <c:pt idx="729">
                  <c:v>39.755208099999997</c:v>
                </c:pt>
                <c:pt idx="730">
                  <c:v>47.659345999999999</c:v>
                </c:pt>
                <c:pt idx="731">
                  <c:v>34.809670699999998</c:v>
                </c:pt>
                <c:pt idx="732">
                  <c:v>28.550530299999998</c:v>
                </c:pt>
                <c:pt idx="733">
                  <c:v>37.572343199999999</c:v>
                </c:pt>
                <c:pt idx="734">
                  <c:v>41.524633100000003</c:v>
                </c:pt>
                <c:pt idx="735">
                  <c:v>24.1043348</c:v>
                </c:pt>
                <c:pt idx="736">
                  <c:v>37.132234199999999</c:v>
                </c:pt>
                <c:pt idx="737">
                  <c:v>33.173995400000003</c:v>
                </c:pt>
                <c:pt idx="738">
                  <c:v>37.6810306</c:v>
                </c:pt>
                <c:pt idx="739">
                  <c:v>36.106977200000003</c:v>
                </c:pt>
                <c:pt idx="740">
                  <c:v>33.743298500000002</c:v>
                </c:pt>
                <c:pt idx="741">
                  <c:v>44.607670800000001</c:v>
                </c:pt>
                <c:pt idx="742">
                  <c:v>29.7366481</c:v>
                </c:pt>
                <c:pt idx="743">
                  <c:v>28.6229026</c:v>
                </c:pt>
                <c:pt idx="744">
                  <c:v>36.511394699999997</c:v>
                </c:pt>
                <c:pt idx="745">
                  <c:v>40.280425100000002</c:v>
                </c:pt>
                <c:pt idx="746">
                  <c:v>34.957345599999996</c:v>
                </c:pt>
                <c:pt idx="747">
                  <c:v>29.994502499999999</c:v>
                </c:pt>
                <c:pt idx="748">
                  <c:v>31.1951754</c:v>
                </c:pt>
                <c:pt idx="749">
                  <c:v>48.412497000000002</c:v>
                </c:pt>
                <c:pt idx="750">
                  <c:v>42.331999099999997</c:v>
                </c:pt>
                <c:pt idx="751">
                  <c:v>38.009783300000002</c:v>
                </c:pt>
                <c:pt idx="752">
                  <c:v>39.925542</c:v>
                </c:pt>
                <c:pt idx="753">
                  <c:v>43.492968599999998</c:v>
                </c:pt>
                <c:pt idx="754">
                  <c:v>28.0406844</c:v>
                </c:pt>
                <c:pt idx="755">
                  <c:v>27.997554399999999</c:v>
                </c:pt>
                <c:pt idx="756">
                  <c:v>32.223321400000003</c:v>
                </c:pt>
                <c:pt idx="757">
                  <c:v>41.043188200000003</c:v>
                </c:pt>
                <c:pt idx="758">
                  <c:v>44.0689341</c:v>
                </c:pt>
                <c:pt idx="759">
                  <c:v>44.652131900000001</c:v>
                </c:pt>
                <c:pt idx="760">
                  <c:v>28.410974800000002</c:v>
                </c:pt>
                <c:pt idx="761">
                  <c:v>25.208883</c:v>
                </c:pt>
                <c:pt idx="762">
                  <c:v>38.912796999999998</c:v>
                </c:pt>
                <c:pt idx="763">
                  <c:v>38.992771699999999</c:v>
                </c:pt>
                <c:pt idx="764">
                  <c:v>31.574228300000001</c:v>
                </c:pt>
                <c:pt idx="765">
                  <c:v>32.8702817</c:v>
                </c:pt>
                <c:pt idx="766">
                  <c:v>33.369131500000002</c:v>
                </c:pt>
                <c:pt idx="767">
                  <c:v>39.232979800000003</c:v>
                </c:pt>
                <c:pt idx="768">
                  <c:v>24.433505199999999</c:v>
                </c:pt>
                <c:pt idx="769">
                  <c:v>39.994049699999998</c:v>
                </c:pt>
                <c:pt idx="770">
                  <c:v>43.889685100000001</c:v>
                </c:pt>
                <c:pt idx="771">
                  <c:v>32.296941500000003</c:v>
                </c:pt>
                <c:pt idx="772">
                  <c:v>37.769547000000003</c:v>
                </c:pt>
                <c:pt idx="773">
                  <c:v>37.633372299999998</c:v>
                </c:pt>
                <c:pt idx="774">
                  <c:v>40.017709600000003</c:v>
                </c:pt>
                <c:pt idx="775">
                  <c:v>24.310793799999999</c:v>
                </c:pt>
                <c:pt idx="776">
                  <c:v>41.401598700000001</c:v>
                </c:pt>
                <c:pt idx="777">
                  <c:v>39.189846500000002</c:v>
                </c:pt>
                <c:pt idx="778">
                  <c:v>45.712245000000003</c:v>
                </c:pt>
                <c:pt idx="779">
                  <c:v>41.309008300000002</c:v>
                </c:pt>
                <c:pt idx="780">
                  <c:v>32.002388799999999</c:v>
                </c:pt>
                <c:pt idx="781">
                  <c:v>36.8054153</c:v>
                </c:pt>
                <c:pt idx="782">
                  <c:v>44.1953739</c:v>
                </c:pt>
                <c:pt idx="783">
                  <c:v>38.567346999999998</c:v>
                </c:pt>
                <c:pt idx="784">
                  <c:v>38.853070700000004</c:v>
                </c:pt>
                <c:pt idx="785">
                  <c:v>40.924981199999998</c:v>
                </c:pt>
                <c:pt idx="786">
                  <c:v>35.2065117</c:v>
                </c:pt>
                <c:pt idx="787">
                  <c:v>33.170226900000003</c:v>
                </c:pt>
                <c:pt idx="788">
                  <c:v>33.057936599999998</c:v>
                </c:pt>
                <c:pt idx="789">
                  <c:v>43.786042799999997</c:v>
                </c:pt>
                <c:pt idx="790">
                  <c:v>32.580865799999998</c:v>
                </c:pt>
                <c:pt idx="791">
                  <c:v>38.2299297</c:v>
                </c:pt>
                <c:pt idx="792">
                  <c:v>41.474975800000003</c:v>
                </c:pt>
                <c:pt idx="793">
                  <c:v>42.0987121</c:v>
                </c:pt>
                <c:pt idx="794">
                  <c:v>30.438220000000001</c:v>
                </c:pt>
                <c:pt idx="795">
                  <c:v>29.245589599999999</c:v>
                </c:pt>
                <c:pt idx="796">
                  <c:v>24.389970900000002</c:v>
                </c:pt>
                <c:pt idx="797">
                  <c:v>39.170400299999997</c:v>
                </c:pt>
                <c:pt idx="798">
                  <c:v>32.726326700000001</c:v>
                </c:pt>
                <c:pt idx="799">
                  <c:v>27.114201999999999</c:v>
                </c:pt>
                <c:pt idx="800">
                  <c:v>33.638998399999998</c:v>
                </c:pt>
                <c:pt idx="801">
                  <c:v>36.207364400000003</c:v>
                </c:pt>
                <c:pt idx="802">
                  <c:v>43.1509359</c:v>
                </c:pt>
                <c:pt idx="803">
                  <c:v>48.554581800000001</c:v>
                </c:pt>
                <c:pt idx="804">
                  <c:v>52.621100599999998</c:v>
                </c:pt>
                <c:pt idx="805">
                  <c:v>31.7180471</c:v>
                </c:pt>
                <c:pt idx="806">
                  <c:v>32.2611311</c:v>
                </c:pt>
                <c:pt idx="807">
                  <c:v>43.012884</c:v>
                </c:pt>
                <c:pt idx="808">
                  <c:v>34.094709600000002</c:v>
                </c:pt>
                <c:pt idx="809">
                  <c:v>30.1554213</c:v>
                </c:pt>
                <c:pt idx="810">
                  <c:v>33.626240699999997</c:v>
                </c:pt>
                <c:pt idx="811">
                  <c:v>48.1347375</c:v>
                </c:pt>
                <c:pt idx="812">
                  <c:v>40.887107899999997</c:v>
                </c:pt>
                <c:pt idx="813">
                  <c:v>29.2258605</c:v>
                </c:pt>
                <c:pt idx="814">
                  <c:v>30.242487700000002</c:v>
                </c:pt>
                <c:pt idx="815">
                  <c:v>40.238386800000001</c:v>
                </c:pt>
                <c:pt idx="816">
                  <c:v>40.0661007</c:v>
                </c:pt>
                <c:pt idx="817">
                  <c:v>38.867150199999998</c:v>
                </c:pt>
                <c:pt idx="818">
                  <c:v>35.000870999999997</c:v>
                </c:pt>
                <c:pt idx="819">
                  <c:v>37.407557799999999</c:v>
                </c:pt>
                <c:pt idx="820">
                  <c:v>31.324347499999998</c:v>
                </c:pt>
                <c:pt idx="821">
                  <c:v>48.221179200000002</c:v>
                </c:pt>
                <c:pt idx="822">
                  <c:v>35.921900800000003</c:v>
                </c:pt>
                <c:pt idx="823">
                  <c:v>32.358954099999998</c:v>
                </c:pt>
                <c:pt idx="824">
                  <c:v>35.5043443</c:v>
                </c:pt>
                <c:pt idx="825">
                  <c:v>40.210720500000001</c:v>
                </c:pt>
                <c:pt idx="826">
                  <c:v>41.421402200000003</c:v>
                </c:pt>
                <c:pt idx="827">
                  <c:v>32.626480100000002</c:v>
                </c:pt>
                <c:pt idx="828">
                  <c:v>32.561965600000001</c:v>
                </c:pt>
                <c:pt idx="829">
                  <c:v>28.531257499999999</c:v>
                </c:pt>
                <c:pt idx="830">
                  <c:v>32.333436200000001</c:v>
                </c:pt>
                <c:pt idx="831">
                  <c:v>41.263046299999999</c:v>
                </c:pt>
                <c:pt idx="832">
                  <c:v>25.960550600000001</c:v>
                </c:pt>
                <c:pt idx="833">
                  <c:v>33.307604499999997</c:v>
                </c:pt>
                <c:pt idx="834">
                  <c:v>33.260317800000003</c:v>
                </c:pt>
                <c:pt idx="835">
                  <c:v>34.614316799999997</c:v>
                </c:pt>
                <c:pt idx="836">
                  <c:v>23.533559700000001</c:v>
                </c:pt>
                <c:pt idx="837">
                  <c:v>33.828937699999997</c:v>
                </c:pt>
                <c:pt idx="838">
                  <c:v>33.5533614</c:v>
                </c:pt>
                <c:pt idx="839">
                  <c:v>46.276320599999998</c:v>
                </c:pt>
                <c:pt idx="840">
                  <c:v>30.2034932</c:v>
                </c:pt>
                <c:pt idx="841">
                  <c:v>37.379505399999999</c:v>
                </c:pt>
                <c:pt idx="842">
                  <c:v>30.429100699999999</c:v>
                </c:pt>
                <c:pt idx="843">
                  <c:v>31.7475594</c:v>
                </c:pt>
                <c:pt idx="844">
                  <c:v>30.841697799999999</c:v>
                </c:pt>
                <c:pt idx="845">
                  <c:v>43.049194200000002</c:v>
                </c:pt>
                <c:pt idx="846">
                  <c:v>27.9454621</c:v>
                </c:pt>
                <c:pt idx="847">
                  <c:v>41.997688799999999</c:v>
                </c:pt>
                <c:pt idx="848">
                  <c:v>39.349037000000003</c:v>
                </c:pt>
                <c:pt idx="849">
                  <c:v>42.366644899999997</c:v>
                </c:pt>
                <c:pt idx="850">
                  <c:v>38.743575499999999</c:v>
                </c:pt>
                <c:pt idx="851">
                  <c:v>41.019131899999998</c:v>
                </c:pt>
                <c:pt idx="852">
                  <c:v>37.645460499999999</c:v>
                </c:pt>
                <c:pt idx="853">
                  <c:v>43.916477</c:v>
                </c:pt>
                <c:pt idx="854">
                  <c:v>40.320181599999998</c:v>
                </c:pt>
                <c:pt idx="855">
                  <c:v>32.662590999999999</c:v>
                </c:pt>
                <c:pt idx="856">
                  <c:v>31.738346</c:v>
                </c:pt>
                <c:pt idx="857">
                  <c:v>35.435898600000002</c:v>
                </c:pt>
                <c:pt idx="858">
                  <c:v>42.587274700000002</c:v>
                </c:pt>
                <c:pt idx="859">
                  <c:v>30.201745899999999</c:v>
                </c:pt>
                <c:pt idx="860">
                  <c:v>27.98828</c:v>
                </c:pt>
                <c:pt idx="861">
                  <c:v>36.627187499999998</c:v>
                </c:pt>
                <c:pt idx="862">
                  <c:v>32.789182400000001</c:v>
                </c:pt>
                <c:pt idx="863">
                  <c:v>30.534984600000001</c:v>
                </c:pt>
                <c:pt idx="864">
                  <c:v>41.041359499999999</c:v>
                </c:pt>
                <c:pt idx="865">
                  <c:v>39.473765800000002</c:v>
                </c:pt>
                <c:pt idx="866">
                  <c:v>30.921757800000002</c:v>
                </c:pt>
                <c:pt idx="867">
                  <c:v>31.773503399999999</c:v>
                </c:pt>
                <c:pt idx="868">
                  <c:v>38.364614000000003</c:v>
                </c:pt>
                <c:pt idx="869">
                  <c:v>31.7994773</c:v>
                </c:pt>
                <c:pt idx="870">
                  <c:v>33.541266800000002</c:v>
                </c:pt>
                <c:pt idx="871">
                  <c:v>32.704194299999997</c:v>
                </c:pt>
                <c:pt idx="872">
                  <c:v>32.451630399999999</c:v>
                </c:pt>
                <c:pt idx="873">
                  <c:v>35.686931299999998</c:v>
                </c:pt>
                <c:pt idx="874">
                  <c:v>30.779852000000002</c:v>
                </c:pt>
                <c:pt idx="875">
                  <c:v>23.8820154</c:v>
                </c:pt>
                <c:pt idx="876">
                  <c:v>30.3319826</c:v>
                </c:pt>
                <c:pt idx="877">
                  <c:v>40.762043400000003</c:v>
                </c:pt>
                <c:pt idx="878">
                  <c:v>42.217286700000002</c:v>
                </c:pt>
                <c:pt idx="879">
                  <c:v>45.5406944</c:v>
                </c:pt>
                <c:pt idx="880">
                  <c:v>35.335852500000001</c:v>
                </c:pt>
                <c:pt idx="881">
                  <c:v>39.6238952</c:v>
                </c:pt>
                <c:pt idx="882">
                  <c:v>42.177306399999999</c:v>
                </c:pt>
                <c:pt idx="883">
                  <c:v>39.787438399999999</c:v>
                </c:pt>
                <c:pt idx="884">
                  <c:v>30.694831900000001</c:v>
                </c:pt>
                <c:pt idx="885">
                  <c:v>33.326441000000003</c:v>
                </c:pt>
                <c:pt idx="886">
                  <c:v>26.779830499999999</c:v>
                </c:pt>
                <c:pt idx="887">
                  <c:v>28.934595699999999</c:v>
                </c:pt>
                <c:pt idx="888">
                  <c:v>44.383976599999997</c:v>
                </c:pt>
                <c:pt idx="889">
                  <c:v>37.846576599999999</c:v>
                </c:pt>
                <c:pt idx="890">
                  <c:v>36.239508000000001</c:v>
                </c:pt>
                <c:pt idx="891">
                  <c:v>43.7918977</c:v>
                </c:pt>
                <c:pt idx="892">
                  <c:v>38.402108599999998</c:v>
                </c:pt>
              </c:numCache>
            </c:numRef>
          </c:xVal>
          <c:yVal>
            <c:numRef>
              <c:f>'[1]covid.test'!$CI$2:$CI$894</c:f>
              <c:numCache>
                <c:formatCode>General</c:formatCode>
                <c:ptCount val="893"/>
                <c:pt idx="0">
                  <c:v>29.374791900000002</c:v>
                </c:pt>
                <c:pt idx="1">
                  <c:v>41.375784199999998</c:v>
                </c:pt>
                <c:pt idx="2">
                  <c:v>40.072555800000004</c:v>
                </c:pt>
                <c:pt idx="3">
                  <c:v>36.977611500000002</c:v>
                </c:pt>
                <c:pt idx="4">
                  <c:v>42.631236199999996</c:v>
                </c:pt>
                <c:pt idx="5">
                  <c:v>42.3842608</c:v>
                </c:pt>
                <c:pt idx="6">
                  <c:v>41.879156999999999</c:v>
                </c:pt>
                <c:pt idx="7">
                  <c:v>36.791355699999997</c:v>
                </c:pt>
                <c:pt idx="8">
                  <c:v>38.959480999999997</c:v>
                </c:pt>
                <c:pt idx="9">
                  <c:v>30.628272299999999</c:v>
                </c:pt>
                <c:pt idx="10">
                  <c:v>23.187238600000001</c:v>
                </c:pt>
                <c:pt idx="11">
                  <c:v>42.466543299999998</c:v>
                </c:pt>
                <c:pt idx="12">
                  <c:v>35.067459399999997</c:v>
                </c:pt>
                <c:pt idx="13">
                  <c:v>37.329768100000003</c:v>
                </c:pt>
                <c:pt idx="14">
                  <c:v>29.363868700000001</c:v>
                </c:pt>
                <c:pt idx="15">
                  <c:v>31.451371200000001</c:v>
                </c:pt>
                <c:pt idx="16">
                  <c:v>26.2764676</c:v>
                </c:pt>
                <c:pt idx="17">
                  <c:v>41.789204699999999</c:v>
                </c:pt>
                <c:pt idx="18">
                  <c:v>28.3489784</c:v>
                </c:pt>
                <c:pt idx="19">
                  <c:v>42.398077899999997</c:v>
                </c:pt>
                <c:pt idx="20">
                  <c:v>30.320855600000002</c:v>
                </c:pt>
                <c:pt idx="21">
                  <c:v>39.032915699999997</c:v>
                </c:pt>
                <c:pt idx="22">
                  <c:v>32.177878900000003</c:v>
                </c:pt>
                <c:pt idx="23">
                  <c:v>29.651162800000002</c:v>
                </c:pt>
                <c:pt idx="24">
                  <c:v>29.834388700000002</c:v>
                </c:pt>
                <c:pt idx="25">
                  <c:v>34.280570500000003</c:v>
                </c:pt>
                <c:pt idx="26">
                  <c:v>31.6925001</c:v>
                </c:pt>
                <c:pt idx="27">
                  <c:v>29.358913099999999</c:v>
                </c:pt>
                <c:pt idx="28">
                  <c:v>44.192968</c:v>
                </c:pt>
                <c:pt idx="29">
                  <c:v>34.410036400000003</c:v>
                </c:pt>
                <c:pt idx="30">
                  <c:v>31.714067100000001</c:v>
                </c:pt>
                <c:pt idx="31">
                  <c:v>48.108585699999999</c:v>
                </c:pt>
                <c:pt idx="32">
                  <c:v>32.418326999999998</c:v>
                </c:pt>
                <c:pt idx="33">
                  <c:v>36.4108242</c:v>
                </c:pt>
                <c:pt idx="34">
                  <c:v>44.411287100000003</c:v>
                </c:pt>
                <c:pt idx="35">
                  <c:v>35.566674900000002</c:v>
                </c:pt>
                <c:pt idx="36">
                  <c:v>27.287234000000002</c:v>
                </c:pt>
                <c:pt idx="37">
                  <c:v>48.299605900000003</c:v>
                </c:pt>
                <c:pt idx="38">
                  <c:v>37.852900599999998</c:v>
                </c:pt>
                <c:pt idx="39">
                  <c:v>38.000220499999998</c:v>
                </c:pt>
                <c:pt idx="40">
                  <c:v>44.185204599999999</c:v>
                </c:pt>
                <c:pt idx="41">
                  <c:v>41.272363400000003</c:v>
                </c:pt>
                <c:pt idx="42">
                  <c:v>31.2542674</c:v>
                </c:pt>
                <c:pt idx="43">
                  <c:v>40.283892299999998</c:v>
                </c:pt>
                <c:pt idx="44">
                  <c:v>48.472196400000001</c:v>
                </c:pt>
                <c:pt idx="45">
                  <c:v>39.616818600000002</c:v>
                </c:pt>
                <c:pt idx="46">
                  <c:v>23.4953079</c:v>
                </c:pt>
                <c:pt idx="47">
                  <c:v>38.181912599999997</c:v>
                </c:pt>
                <c:pt idx="48">
                  <c:v>32.012213099999997</c:v>
                </c:pt>
                <c:pt idx="49">
                  <c:v>34.116207299999999</c:v>
                </c:pt>
                <c:pt idx="50">
                  <c:v>33.231466599999997</c:v>
                </c:pt>
                <c:pt idx="51">
                  <c:v>37.242392799999998</c:v>
                </c:pt>
                <c:pt idx="52">
                  <c:v>39.148713000000001</c:v>
                </c:pt>
                <c:pt idx="53">
                  <c:v>41.383086200000001</c:v>
                </c:pt>
                <c:pt idx="54">
                  <c:v>34.7595873</c:v>
                </c:pt>
                <c:pt idx="55">
                  <c:v>37.320997699999999</c:v>
                </c:pt>
                <c:pt idx="56">
                  <c:v>43.407169099999997</c:v>
                </c:pt>
                <c:pt idx="57">
                  <c:v>34.414049300000002</c:v>
                </c:pt>
                <c:pt idx="58">
                  <c:v>34.500211200000003</c:v>
                </c:pt>
                <c:pt idx="59">
                  <c:v>26.092130099999999</c:v>
                </c:pt>
                <c:pt idx="60">
                  <c:v>42.446675900000002</c:v>
                </c:pt>
                <c:pt idx="61">
                  <c:v>40.6719182</c:v>
                </c:pt>
                <c:pt idx="62">
                  <c:v>37.609272099999998</c:v>
                </c:pt>
                <c:pt idx="63">
                  <c:v>33.477224499999998</c:v>
                </c:pt>
                <c:pt idx="64">
                  <c:v>26.816471499999999</c:v>
                </c:pt>
                <c:pt idx="65">
                  <c:v>37.473025300000003</c:v>
                </c:pt>
                <c:pt idx="66">
                  <c:v>42.609279200000003</c:v>
                </c:pt>
                <c:pt idx="67">
                  <c:v>39.934033100000001</c:v>
                </c:pt>
                <c:pt idx="68">
                  <c:v>37.224903900000001</c:v>
                </c:pt>
                <c:pt idx="69">
                  <c:v>27.6781343</c:v>
                </c:pt>
                <c:pt idx="70">
                  <c:v>29.131437399999999</c:v>
                </c:pt>
                <c:pt idx="71">
                  <c:v>42.983415800000003</c:v>
                </c:pt>
                <c:pt idx="72">
                  <c:v>28.4912481</c:v>
                </c:pt>
                <c:pt idx="73">
                  <c:v>34.091374899999998</c:v>
                </c:pt>
                <c:pt idx="74">
                  <c:v>30.298189600000001</c:v>
                </c:pt>
                <c:pt idx="75">
                  <c:v>43.419885000000001</c:v>
                </c:pt>
                <c:pt idx="76">
                  <c:v>36.8163354</c:v>
                </c:pt>
                <c:pt idx="77">
                  <c:v>29.1705121</c:v>
                </c:pt>
                <c:pt idx="78">
                  <c:v>35.9041985</c:v>
                </c:pt>
                <c:pt idx="79">
                  <c:v>30.000728800000001</c:v>
                </c:pt>
                <c:pt idx="80">
                  <c:v>31.732331200000001</c:v>
                </c:pt>
                <c:pt idx="81">
                  <c:v>39.945832199999998</c:v>
                </c:pt>
                <c:pt idx="82">
                  <c:v>40.163077800000003</c:v>
                </c:pt>
                <c:pt idx="83">
                  <c:v>31.843334899999999</c:v>
                </c:pt>
                <c:pt idx="84">
                  <c:v>42.328858599999997</c:v>
                </c:pt>
                <c:pt idx="85">
                  <c:v>40.393245399999998</c:v>
                </c:pt>
                <c:pt idx="86">
                  <c:v>36.205406400000001</c:v>
                </c:pt>
                <c:pt idx="87">
                  <c:v>31.047687799999999</c:v>
                </c:pt>
                <c:pt idx="88">
                  <c:v>37.734401499999997</c:v>
                </c:pt>
                <c:pt idx="89">
                  <c:v>26.897447</c:v>
                </c:pt>
                <c:pt idx="90">
                  <c:v>35.939759100000003</c:v>
                </c:pt>
                <c:pt idx="91">
                  <c:v>30.0556886</c:v>
                </c:pt>
                <c:pt idx="92">
                  <c:v>27.545457800000001</c:v>
                </c:pt>
                <c:pt idx="93">
                  <c:v>40.179518999999999</c:v>
                </c:pt>
                <c:pt idx="94">
                  <c:v>28.4355601</c:v>
                </c:pt>
                <c:pt idx="95">
                  <c:v>30.3782025</c:v>
                </c:pt>
                <c:pt idx="96">
                  <c:v>34.211382899999997</c:v>
                </c:pt>
                <c:pt idx="97">
                  <c:v>35.986583400000001</c:v>
                </c:pt>
                <c:pt idx="98">
                  <c:v>40.390921900000002</c:v>
                </c:pt>
                <c:pt idx="99">
                  <c:v>31.55</c:v>
                </c:pt>
                <c:pt idx="100">
                  <c:v>42.148760699999997</c:v>
                </c:pt>
                <c:pt idx="101">
                  <c:v>32.015590199999998</c:v>
                </c:pt>
                <c:pt idx="102">
                  <c:v>29.568119299999999</c:v>
                </c:pt>
                <c:pt idx="103">
                  <c:v>35.032222400000002</c:v>
                </c:pt>
                <c:pt idx="104">
                  <c:v>37.5028735</c:v>
                </c:pt>
                <c:pt idx="105">
                  <c:v>36.091442700000002</c:v>
                </c:pt>
                <c:pt idx="106">
                  <c:v>30.0826311</c:v>
                </c:pt>
                <c:pt idx="107">
                  <c:v>30.197889199999999</c:v>
                </c:pt>
                <c:pt idx="108">
                  <c:v>30.0314592</c:v>
                </c:pt>
                <c:pt idx="109">
                  <c:v>46.444206200000004</c:v>
                </c:pt>
                <c:pt idx="110">
                  <c:v>36.244740899999996</c:v>
                </c:pt>
                <c:pt idx="111">
                  <c:v>39.576227500000002</c:v>
                </c:pt>
                <c:pt idx="112">
                  <c:v>30.649151</c:v>
                </c:pt>
                <c:pt idx="113">
                  <c:v>31.867211300000001</c:v>
                </c:pt>
                <c:pt idx="114">
                  <c:v>40.445536400000002</c:v>
                </c:pt>
                <c:pt idx="115">
                  <c:v>44.199863399999998</c:v>
                </c:pt>
                <c:pt idx="116">
                  <c:v>27.846088900000002</c:v>
                </c:pt>
                <c:pt idx="117">
                  <c:v>40.5916985</c:v>
                </c:pt>
                <c:pt idx="118">
                  <c:v>31.9134873</c:v>
                </c:pt>
                <c:pt idx="119">
                  <c:v>26.960097600000001</c:v>
                </c:pt>
                <c:pt idx="120">
                  <c:v>36.780188199999998</c:v>
                </c:pt>
                <c:pt idx="121">
                  <c:v>27.7763855</c:v>
                </c:pt>
                <c:pt idx="122">
                  <c:v>29.3986488</c:v>
                </c:pt>
                <c:pt idx="123">
                  <c:v>33.580645199999999</c:v>
                </c:pt>
                <c:pt idx="124">
                  <c:v>35.356406</c:v>
                </c:pt>
                <c:pt idx="125">
                  <c:v>38.896972099999999</c:v>
                </c:pt>
                <c:pt idx="126">
                  <c:v>25.764044899999998</c:v>
                </c:pt>
                <c:pt idx="127">
                  <c:v>46.613555699999999</c:v>
                </c:pt>
                <c:pt idx="128">
                  <c:v>40.359906799999997</c:v>
                </c:pt>
                <c:pt idx="129">
                  <c:v>38.533072400000002</c:v>
                </c:pt>
                <c:pt idx="130">
                  <c:v>45.424942299999998</c:v>
                </c:pt>
                <c:pt idx="131">
                  <c:v>40.220207600000002</c:v>
                </c:pt>
                <c:pt idx="132">
                  <c:v>26.343992</c:v>
                </c:pt>
                <c:pt idx="133">
                  <c:v>39.722246200000001</c:v>
                </c:pt>
                <c:pt idx="134">
                  <c:v>33.728051499999999</c:v>
                </c:pt>
                <c:pt idx="135">
                  <c:v>35.363663699999996</c:v>
                </c:pt>
                <c:pt idx="136">
                  <c:v>29.0128372</c:v>
                </c:pt>
                <c:pt idx="137">
                  <c:v>40.889753300000002</c:v>
                </c:pt>
                <c:pt idx="138">
                  <c:v>32.459620200000003</c:v>
                </c:pt>
                <c:pt idx="139">
                  <c:v>35.253480500000002</c:v>
                </c:pt>
                <c:pt idx="140">
                  <c:v>32.743552399999999</c:v>
                </c:pt>
                <c:pt idx="141">
                  <c:v>43.6755809</c:v>
                </c:pt>
                <c:pt idx="142">
                  <c:v>46.808139199999999</c:v>
                </c:pt>
                <c:pt idx="143">
                  <c:v>33.331026199999997</c:v>
                </c:pt>
                <c:pt idx="144">
                  <c:v>23.035740700000002</c:v>
                </c:pt>
                <c:pt idx="145">
                  <c:v>39.628174899999998</c:v>
                </c:pt>
                <c:pt idx="146">
                  <c:v>42.158594600000001</c:v>
                </c:pt>
                <c:pt idx="147">
                  <c:v>29.616144899999998</c:v>
                </c:pt>
                <c:pt idx="148">
                  <c:v>42.257439300000001</c:v>
                </c:pt>
                <c:pt idx="149">
                  <c:v>40.188405000000003</c:v>
                </c:pt>
                <c:pt idx="150">
                  <c:v>39.820055199999999</c:v>
                </c:pt>
                <c:pt idx="151">
                  <c:v>39.578327299999998</c:v>
                </c:pt>
                <c:pt idx="152">
                  <c:v>38.050390499999999</c:v>
                </c:pt>
                <c:pt idx="153">
                  <c:v>39.277917799999997</c:v>
                </c:pt>
                <c:pt idx="154">
                  <c:v>37.598401600000003</c:v>
                </c:pt>
                <c:pt idx="155">
                  <c:v>22.780629999999999</c:v>
                </c:pt>
                <c:pt idx="156">
                  <c:v>43.877405199999998</c:v>
                </c:pt>
                <c:pt idx="157">
                  <c:v>38.7496887</c:v>
                </c:pt>
                <c:pt idx="158">
                  <c:v>44.763593700000001</c:v>
                </c:pt>
                <c:pt idx="159">
                  <c:v>29.548174899999999</c:v>
                </c:pt>
                <c:pt idx="160">
                  <c:v>33.0656623</c:v>
                </c:pt>
                <c:pt idx="161">
                  <c:v>34.234665300000003</c:v>
                </c:pt>
                <c:pt idx="162">
                  <c:v>49.792964499999997</c:v>
                </c:pt>
                <c:pt idx="163">
                  <c:v>24.122000400000001</c:v>
                </c:pt>
                <c:pt idx="164">
                  <c:v>49.871026999999998</c:v>
                </c:pt>
                <c:pt idx="165">
                  <c:v>39.889668100000002</c:v>
                </c:pt>
                <c:pt idx="166">
                  <c:v>38.982445200000001</c:v>
                </c:pt>
                <c:pt idx="167">
                  <c:v>23.828761</c:v>
                </c:pt>
                <c:pt idx="168">
                  <c:v>27.485930100000001</c:v>
                </c:pt>
                <c:pt idx="169">
                  <c:v>26.2556075</c:v>
                </c:pt>
                <c:pt idx="170">
                  <c:v>45.906290499999997</c:v>
                </c:pt>
                <c:pt idx="171">
                  <c:v>44.087242099999997</c:v>
                </c:pt>
                <c:pt idx="172">
                  <c:v>35.9308701</c:v>
                </c:pt>
                <c:pt idx="173">
                  <c:v>37.290498300000003</c:v>
                </c:pt>
                <c:pt idx="174">
                  <c:v>28.2389209</c:v>
                </c:pt>
                <c:pt idx="175">
                  <c:v>38.949693099999998</c:v>
                </c:pt>
                <c:pt idx="176">
                  <c:v>41.237945500000002</c:v>
                </c:pt>
                <c:pt idx="177">
                  <c:v>38.903615100000003</c:v>
                </c:pt>
                <c:pt idx="178">
                  <c:v>33.743438699999999</c:v>
                </c:pt>
                <c:pt idx="179">
                  <c:v>44.630082299999998</c:v>
                </c:pt>
                <c:pt idx="180">
                  <c:v>41.826752399999997</c:v>
                </c:pt>
                <c:pt idx="181">
                  <c:v>30.539176399999999</c:v>
                </c:pt>
                <c:pt idx="182">
                  <c:v>32.964124400000003</c:v>
                </c:pt>
                <c:pt idx="183">
                  <c:v>42.788621399999997</c:v>
                </c:pt>
                <c:pt idx="184">
                  <c:v>31.979656500000001</c:v>
                </c:pt>
                <c:pt idx="185">
                  <c:v>35.256356500000003</c:v>
                </c:pt>
                <c:pt idx="186">
                  <c:v>42.450843999999996</c:v>
                </c:pt>
                <c:pt idx="187">
                  <c:v>41.276693700000003</c:v>
                </c:pt>
                <c:pt idx="188">
                  <c:v>30.036805900000001</c:v>
                </c:pt>
                <c:pt idx="189">
                  <c:v>37.619999200000002</c:v>
                </c:pt>
                <c:pt idx="190">
                  <c:v>39.492295599999999</c:v>
                </c:pt>
                <c:pt idx="191">
                  <c:v>33.693504799999999</c:v>
                </c:pt>
                <c:pt idx="192">
                  <c:v>35.382418800000004</c:v>
                </c:pt>
                <c:pt idx="193">
                  <c:v>40.959019599999998</c:v>
                </c:pt>
                <c:pt idx="194">
                  <c:v>28.490175799999999</c:v>
                </c:pt>
                <c:pt idx="195">
                  <c:v>36.441407300000002</c:v>
                </c:pt>
                <c:pt idx="196">
                  <c:v>33.212435200000002</c:v>
                </c:pt>
                <c:pt idx="197">
                  <c:v>40.381437699999999</c:v>
                </c:pt>
                <c:pt idx="198">
                  <c:v>39.771679399999996</c:v>
                </c:pt>
                <c:pt idx="199">
                  <c:v>45.398280800000002</c:v>
                </c:pt>
                <c:pt idx="200">
                  <c:v>35.190654299999998</c:v>
                </c:pt>
                <c:pt idx="201">
                  <c:v>49.675074299999999</c:v>
                </c:pt>
                <c:pt idx="202">
                  <c:v>37.132191200000001</c:v>
                </c:pt>
                <c:pt idx="203">
                  <c:v>24.242736499999999</c:v>
                </c:pt>
                <c:pt idx="204">
                  <c:v>30.1941372</c:v>
                </c:pt>
                <c:pt idx="205">
                  <c:v>37.3460903</c:v>
                </c:pt>
                <c:pt idx="206">
                  <c:v>28.427205099999998</c:v>
                </c:pt>
                <c:pt idx="207">
                  <c:v>28.082205600000002</c:v>
                </c:pt>
                <c:pt idx="208">
                  <c:v>41.621814899999997</c:v>
                </c:pt>
                <c:pt idx="209">
                  <c:v>30.513500400000002</c:v>
                </c:pt>
                <c:pt idx="210">
                  <c:v>31.128830000000001</c:v>
                </c:pt>
                <c:pt idx="211">
                  <c:v>33.507297600000001</c:v>
                </c:pt>
                <c:pt idx="212">
                  <c:v>37.851451300000001</c:v>
                </c:pt>
                <c:pt idx="213">
                  <c:v>46.746317900000001</c:v>
                </c:pt>
                <c:pt idx="214">
                  <c:v>40.146001099999999</c:v>
                </c:pt>
                <c:pt idx="215">
                  <c:v>38.4668201</c:v>
                </c:pt>
                <c:pt idx="216">
                  <c:v>40.570394800000003</c:v>
                </c:pt>
                <c:pt idx="217">
                  <c:v>43.373150299999999</c:v>
                </c:pt>
                <c:pt idx="218">
                  <c:v>31.749136400000001</c:v>
                </c:pt>
                <c:pt idx="219">
                  <c:v>42.293679599999997</c:v>
                </c:pt>
                <c:pt idx="220">
                  <c:v>31.600027399999998</c:v>
                </c:pt>
                <c:pt idx="221">
                  <c:v>31.318082799999999</c:v>
                </c:pt>
                <c:pt idx="222">
                  <c:v>39.892741299999997</c:v>
                </c:pt>
                <c:pt idx="223">
                  <c:v>42.719195999999997</c:v>
                </c:pt>
                <c:pt idx="224">
                  <c:v>32.501181299999999</c:v>
                </c:pt>
                <c:pt idx="225">
                  <c:v>41.422728800000002</c:v>
                </c:pt>
                <c:pt idx="226">
                  <c:v>33.0687839</c:v>
                </c:pt>
                <c:pt idx="227">
                  <c:v>44.239539200000003</c:v>
                </c:pt>
                <c:pt idx="228">
                  <c:v>26.122661099999998</c:v>
                </c:pt>
                <c:pt idx="229">
                  <c:v>32.067100500000002</c:v>
                </c:pt>
                <c:pt idx="230">
                  <c:v>46.381844100000002</c:v>
                </c:pt>
                <c:pt idx="231">
                  <c:v>44.9933628</c:v>
                </c:pt>
                <c:pt idx="232">
                  <c:v>37.139166799999998</c:v>
                </c:pt>
                <c:pt idx="233">
                  <c:v>44.7590614</c:v>
                </c:pt>
                <c:pt idx="234">
                  <c:v>34.5294825</c:v>
                </c:pt>
                <c:pt idx="235">
                  <c:v>31.0391944</c:v>
                </c:pt>
                <c:pt idx="236">
                  <c:v>29.522667899999998</c:v>
                </c:pt>
                <c:pt idx="237">
                  <c:v>46.244880500000001</c:v>
                </c:pt>
                <c:pt idx="238">
                  <c:v>29.462669999999999</c:v>
                </c:pt>
                <c:pt idx="239">
                  <c:v>37.985460500000002</c:v>
                </c:pt>
                <c:pt idx="240">
                  <c:v>28.516651100000001</c:v>
                </c:pt>
                <c:pt idx="241">
                  <c:v>31.7381083</c:v>
                </c:pt>
                <c:pt idx="242">
                  <c:v>28.896568200000001</c:v>
                </c:pt>
                <c:pt idx="243">
                  <c:v>35.362963999999998</c:v>
                </c:pt>
                <c:pt idx="244">
                  <c:v>44.472636999999999</c:v>
                </c:pt>
                <c:pt idx="245">
                  <c:v>38.687046000000002</c:v>
                </c:pt>
                <c:pt idx="246">
                  <c:v>44.206591400000001</c:v>
                </c:pt>
                <c:pt idx="247">
                  <c:v>44.027469500000002</c:v>
                </c:pt>
                <c:pt idx="248">
                  <c:v>42.716014199999996</c:v>
                </c:pt>
                <c:pt idx="249">
                  <c:v>27.342012199999999</c:v>
                </c:pt>
                <c:pt idx="250">
                  <c:v>38.510044700000002</c:v>
                </c:pt>
                <c:pt idx="251">
                  <c:v>40.285243000000001</c:v>
                </c:pt>
                <c:pt idx="252">
                  <c:v>21.438840200000001</c:v>
                </c:pt>
                <c:pt idx="253">
                  <c:v>34.2643524</c:v>
                </c:pt>
                <c:pt idx="254">
                  <c:v>45.408290299999997</c:v>
                </c:pt>
                <c:pt idx="255">
                  <c:v>41.122220499999997</c:v>
                </c:pt>
                <c:pt idx="256">
                  <c:v>46.002997999999998</c:v>
                </c:pt>
                <c:pt idx="257">
                  <c:v>34.056103</c:v>
                </c:pt>
                <c:pt idx="258">
                  <c:v>36.213593600000003</c:v>
                </c:pt>
                <c:pt idx="259">
                  <c:v>43.664872299999999</c:v>
                </c:pt>
                <c:pt idx="260">
                  <c:v>34.3028622</c:v>
                </c:pt>
                <c:pt idx="261">
                  <c:v>42.8463256</c:v>
                </c:pt>
                <c:pt idx="262">
                  <c:v>34.737658500000002</c:v>
                </c:pt>
                <c:pt idx="263">
                  <c:v>31.930613300000001</c:v>
                </c:pt>
                <c:pt idx="264">
                  <c:v>28.916838599999998</c:v>
                </c:pt>
                <c:pt idx="265">
                  <c:v>40.611448000000003</c:v>
                </c:pt>
                <c:pt idx="266">
                  <c:v>34.060154400000002</c:v>
                </c:pt>
                <c:pt idx="267">
                  <c:v>26.881765600000001</c:v>
                </c:pt>
                <c:pt idx="268">
                  <c:v>34.604996200000002</c:v>
                </c:pt>
                <c:pt idx="269">
                  <c:v>27.732837799999999</c:v>
                </c:pt>
                <c:pt idx="270">
                  <c:v>28.7108965</c:v>
                </c:pt>
                <c:pt idx="271">
                  <c:v>35.559956499999998</c:v>
                </c:pt>
                <c:pt idx="272">
                  <c:v>45.449753999999999</c:v>
                </c:pt>
                <c:pt idx="273">
                  <c:v>30.097584300000001</c:v>
                </c:pt>
                <c:pt idx="274">
                  <c:v>44.338648599999999</c:v>
                </c:pt>
                <c:pt idx="275">
                  <c:v>33.002702599999999</c:v>
                </c:pt>
                <c:pt idx="276">
                  <c:v>21.3384252</c:v>
                </c:pt>
                <c:pt idx="277">
                  <c:v>26.699955500000002</c:v>
                </c:pt>
                <c:pt idx="278">
                  <c:v>31.208631199999999</c:v>
                </c:pt>
                <c:pt idx="279">
                  <c:v>35.586929400000002</c:v>
                </c:pt>
                <c:pt idx="280">
                  <c:v>28.097715300000001</c:v>
                </c:pt>
                <c:pt idx="281">
                  <c:v>29.539331199999999</c:v>
                </c:pt>
                <c:pt idx="282">
                  <c:v>34.340292699999999</c:v>
                </c:pt>
                <c:pt idx="283">
                  <c:v>35.031995700000003</c:v>
                </c:pt>
                <c:pt idx="284">
                  <c:v>26.8044774</c:v>
                </c:pt>
                <c:pt idx="285">
                  <c:v>33.578348499999997</c:v>
                </c:pt>
                <c:pt idx="286">
                  <c:v>40.631960499999998</c:v>
                </c:pt>
                <c:pt idx="287">
                  <c:v>29.9199579</c:v>
                </c:pt>
                <c:pt idx="288">
                  <c:v>44.517532099999997</c:v>
                </c:pt>
                <c:pt idx="289">
                  <c:v>44.163074700000003</c:v>
                </c:pt>
                <c:pt idx="290">
                  <c:v>25.224077000000001</c:v>
                </c:pt>
                <c:pt idx="291">
                  <c:v>46.4804824</c:v>
                </c:pt>
                <c:pt idx="292">
                  <c:v>42.4518956</c:v>
                </c:pt>
                <c:pt idx="293">
                  <c:v>39.928833300000001</c:v>
                </c:pt>
                <c:pt idx="294">
                  <c:v>39.748900800000001</c:v>
                </c:pt>
                <c:pt idx="295">
                  <c:v>37.0147026</c:v>
                </c:pt>
                <c:pt idx="296">
                  <c:v>46.953007300000003</c:v>
                </c:pt>
                <c:pt idx="297">
                  <c:v>31.922285200000001</c:v>
                </c:pt>
                <c:pt idx="298">
                  <c:v>28.103964900000001</c:v>
                </c:pt>
                <c:pt idx="299">
                  <c:v>25.688226799999999</c:v>
                </c:pt>
                <c:pt idx="300">
                  <c:v>41.302227700000003</c:v>
                </c:pt>
                <c:pt idx="301">
                  <c:v>35.490977000000001</c:v>
                </c:pt>
                <c:pt idx="302">
                  <c:v>26.414494600000001</c:v>
                </c:pt>
                <c:pt idx="303">
                  <c:v>29.5797414</c:v>
                </c:pt>
                <c:pt idx="304">
                  <c:v>27.235861499999999</c:v>
                </c:pt>
                <c:pt idx="305">
                  <c:v>31.266490999999998</c:v>
                </c:pt>
                <c:pt idx="306">
                  <c:v>36.611789399999999</c:v>
                </c:pt>
                <c:pt idx="307">
                  <c:v>35.649827500000001</c:v>
                </c:pt>
                <c:pt idx="308">
                  <c:v>33.513155900000001</c:v>
                </c:pt>
                <c:pt idx="309">
                  <c:v>37.039523299999999</c:v>
                </c:pt>
                <c:pt idx="310">
                  <c:v>41.5178078</c:v>
                </c:pt>
                <c:pt idx="311">
                  <c:v>42.838642800000002</c:v>
                </c:pt>
                <c:pt idx="312">
                  <c:v>43.278179999999999</c:v>
                </c:pt>
                <c:pt idx="313">
                  <c:v>33.315443399999999</c:v>
                </c:pt>
                <c:pt idx="314">
                  <c:v>48.501569600000003</c:v>
                </c:pt>
                <c:pt idx="315">
                  <c:v>37.535106800000001</c:v>
                </c:pt>
                <c:pt idx="316">
                  <c:v>30.315952899999999</c:v>
                </c:pt>
                <c:pt idx="317">
                  <c:v>42.140961699999998</c:v>
                </c:pt>
                <c:pt idx="318">
                  <c:v>29.947634799999999</c:v>
                </c:pt>
                <c:pt idx="319">
                  <c:v>36.688083499999998</c:v>
                </c:pt>
                <c:pt idx="320">
                  <c:v>41.759677699999997</c:v>
                </c:pt>
                <c:pt idx="321">
                  <c:v>49.099449800000002</c:v>
                </c:pt>
                <c:pt idx="322">
                  <c:v>41.010925</c:v>
                </c:pt>
                <c:pt idx="323">
                  <c:v>45.608230200000001</c:v>
                </c:pt>
                <c:pt idx="324">
                  <c:v>41.987156400000003</c:v>
                </c:pt>
                <c:pt idx="325">
                  <c:v>38.288310199999998</c:v>
                </c:pt>
                <c:pt idx="326">
                  <c:v>39.691520599999997</c:v>
                </c:pt>
                <c:pt idx="327">
                  <c:v>37.960366200000003</c:v>
                </c:pt>
                <c:pt idx="328">
                  <c:v>33.958433200000002</c:v>
                </c:pt>
                <c:pt idx="329">
                  <c:v>45.742795899999997</c:v>
                </c:pt>
                <c:pt idx="330">
                  <c:v>35.424912200000001</c:v>
                </c:pt>
                <c:pt idx="331">
                  <c:v>38.830743200000001</c:v>
                </c:pt>
                <c:pt idx="332">
                  <c:v>28.015273199999999</c:v>
                </c:pt>
                <c:pt idx="333">
                  <c:v>44.896552499999999</c:v>
                </c:pt>
                <c:pt idx="334">
                  <c:v>25.478186099999999</c:v>
                </c:pt>
                <c:pt idx="335">
                  <c:v>28.743340199999999</c:v>
                </c:pt>
                <c:pt idx="336">
                  <c:v>34.358820100000003</c:v>
                </c:pt>
                <c:pt idx="337">
                  <c:v>29.8907104</c:v>
                </c:pt>
                <c:pt idx="338">
                  <c:v>42.729845400000002</c:v>
                </c:pt>
                <c:pt idx="339">
                  <c:v>32.131778400000002</c:v>
                </c:pt>
                <c:pt idx="340">
                  <c:v>35.276430599999998</c:v>
                </c:pt>
                <c:pt idx="341">
                  <c:v>31.870051199999999</c:v>
                </c:pt>
                <c:pt idx="342">
                  <c:v>29.4198284</c:v>
                </c:pt>
                <c:pt idx="343">
                  <c:v>33.3714108</c:v>
                </c:pt>
                <c:pt idx="344">
                  <c:v>39.1873887</c:v>
                </c:pt>
                <c:pt idx="345">
                  <c:v>47.406210299999998</c:v>
                </c:pt>
                <c:pt idx="346">
                  <c:v>42.910435900000003</c:v>
                </c:pt>
                <c:pt idx="347">
                  <c:v>29.737000999999999</c:v>
                </c:pt>
                <c:pt idx="348">
                  <c:v>36.445156500000003</c:v>
                </c:pt>
                <c:pt idx="349">
                  <c:v>46.487428299999998</c:v>
                </c:pt>
                <c:pt idx="350">
                  <c:v>43.268758499999997</c:v>
                </c:pt>
                <c:pt idx="351">
                  <c:v>41.724981800000002</c:v>
                </c:pt>
                <c:pt idx="352">
                  <c:v>31.885590000000001</c:v>
                </c:pt>
                <c:pt idx="353">
                  <c:v>30.6440202</c:v>
                </c:pt>
                <c:pt idx="354">
                  <c:v>41.0387682</c:v>
                </c:pt>
                <c:pt idx="355">
                  <c:v>46.678676099999997</c:v>
                </c:pt>
                <c:pt idx="356">
                  <c:v>35.552417699999999</c:v>
                </c:pt>
                <c:pt idx="357">
                  <c:v>48.163471199999996</c:v>
                </c:pt>
                <c:pt idx="358">
                  <c:v>32.131296300000002</c:v>
                </c:pt>
                <c:pt idx="359">
                  <c:v>27.6764826</c:v>
                </c:pt>
                <c:pt idx="360">
                  <c:v>38.846695599999997</c:v>
                </c:pt>
                <c:pt idx="361">
                  <c:v>34.635748399999997</c:v>
                </c:pt>
                <c:pt idx="362">
                  <c:v>32.268544200000001</c:v>
                </c:pt>
                <c:pt idx="363">
                  <c:v>41.272584799999997</c:v>
                </c:pt>
                <c:pt idx="364">
                  <c:v>32.044555699999997</c:v>
                </c:pt>
                <c:pt idx="365">
                  <c:v>33.8218131</c:v>
                </c:pt>
                <c:pt idx="366">
                  <c:v>42.874485</c:v>
                </c:pt>
                <c:pt idx="367">
                  <c:v>44.860364500000003</c:v>
                </c:pt>
                <c:pt idx="368">
                  <c:v>38.289118700000003</c:v>
                </c:pt>
                <c:pt idx="369">
                  <c:v>43.363689700000002</c:v>
                </c:pt>
                <c:pt idx="370">
                  <c:v>30.271739100000001</c:v>
                </c:pt>
                <c:pt idx="371">
                  <c:v>46.048564800000001</c:v>
                </c:pt>
                <c:pt idx="372">
                  <c:v>46.2722762</c:v>
                </c:pt>
                <c:pt idx="373">
                  <c:v>37.776162999999997</c:v>
                </c:pt>
                <c:pt idx="374">
                  <c:v>37.861708999999998</c:v>
                </c:pt>
                <c:pt idx="375">
                  <c:v>44.283705099999999</c:v>
                </c:pt>
                <c:pt idx="376">
                  <c:v>39.379081800000002</c:v>
                </c:pt>
                <c:pt idx="377">
                  <c:v>38.855229199999997</c:v>
                </c:pt>
                <c:pt idx="378">
                  <c:v>44.0394559</c:v>
                </c:pt>
                <c:pt idx="379">
                  <c:v>27.7459278</c:v>
                </c:pt>
                <c:pt idx="380">
                  <c:v>35.214042300000003</c:v>
                </c:pt>
                <c:pt idx="381">
                  <c:v>29.676172600000001</c:v>
                </c:pt>
                <c:pt idx="382">
                  <c:v>43.064450100000002</c:v>
                </c:pt>
                <c:pt idx="383">
                  <c:v>44.333848699999997</c:v>
                </c:pt>
                <c:pt idx="384">
                  <c:v>42.729021699999997</c:v>
                </c:pt>
                <c:pt idx="385">
                  <c:v>35.621924100000001</c:v>
                </c:pt>
                <c:pt idx="386">
                  <c:v>43.896007400000002</c:v>
                </c:pt>
                <c:pt idx="387">
                  <c:v>33.912462099999999</c:v>
                </c:pt>
                <c:pt idx="388">
                  <c:v>28.656030399999999</c:v>
                </c:pt>
                <c:pt idx="389">
                  <c:v>41.523960799999998</c:v>
                </c:pt>
                <c:pt idx="390">
                  <c:v>31.3620476</c:v>
                </c:pt>
                <c:pt idx="391">
                  <c:v>42.781698800000001</c:v>
                </c:pt>
                <c:pt idx="392">
                  <c:v>38.713501299999997</c:v>
                </c:pt>
                <c:pt idx="393">
                  <c:v>44.512908000000003</c:v>
                </c:pt>
                <c:pt idx="394">
                  <c:v>38.560348900000001</c:v>
                </c:pt>
                <c:pt idx="395">
                  <c:v>47.140569599999999</c:v>
                </c:pt>
                <c:pt idx="396">
                  <c:v>35.186822200000002</c:v>
                </c:pt>
                <c:pt idx="397">
                  <c:v>28.922930099999999</c:v>
                </c:pt>
                <c:pt idx="398">
                  <c:v>28.0370794</c:v>
                </c:pt>
                <c:pt idx="399">
                  <c:v>30.630936200000001</c:v>
                </c:pt>
                <c:pt idx="400">
                  <c:v>41.701366700000001</c:v>
                </c:pt>
                <c:pt idx="401">
                  <c:v>22.331775</c:v>
                </c:pt>
                <c:pt idx="402">
                  <c:v>37.587102399999999</c:v>
                </c:pt>
                <c:pt idx="403">
                  <c:v>33.587052399999997</c:v>
                </c:pt>
                <c:pt idx="404">
                  <c:v>39.357619700000001</c:v>
                </c:pt>
                <c:pt idx="405">
                  <c:v>25.352935800000001</c:v>
                </c:pt>
                <c:pt idx="406">
                  <c:v>29.6860407</c:v>
                </c:pt>
                <c:pt idx="407">
                  <c:v>35.795459700000002</c:v>
                </c:pt>
                <c:pt idx="408">
                  <c:v>43.208900499999999</c:v>
                </c:pt>
                <c:pt idx="409">
                  <c:v>40.745363699999999</c:v>
                </c:pt>
                <c:pt idx="410">
                  <c:v>45.383155500000001</c:v>
                </c:pt>
                <c:pt idx="411">
                  <c:v>42.247351299999998</c:v>
                </c:pt>
                <c:pt idx="412">
                  <c:v>39.486690600000003</c:v>
                </c:pt>
                <c:pt idx="413">
                  <c:v>32.157071700000003</c:v>
                </c:pt>
                <c:pt idx="414">
                  <c:v>42.1101964</c:v>
                </c:pt>
                <c:pt idx="415">
                  <c:v>26.273602199999999</c:v>
                </c:pt>
                <c:pt idx="416">
                  <c:v>29.656403699999998</c:v>
                </c:pt>
                <c:pt idx="417">
                  <c:v>29.214732000000001</c:v>
                </c:pt>
                <c:pt idx="418">
                  <c:v>37.572077800000002</c:v>
                </c:pt>
                <c:pt idx="419">
                  <c:v>32.905742699999998</c:v>
                </c:pt>
                <c:pt idx="420">
                  <c:v>39.806131700000002</c:v>
                </c:pt>
                <c:pt idx="421">
                  <c:v>39.4819532</c:v>
                </c:pt>
                <c:pt idx="422">
                  <c:v>45.597752300000003</c:v>
                </c:pt>
                <c:pt idx="423">
                  <c:v>25.362774099999999</c:v>
                </c:pt>
                <c:pt idx="424">
                  <c:v>28.465211700000001</c:v>
                </c:pt>
                <c:pt idx="425">
                  <c:v>41.887772900000002</c:v>
                </c:pt>
                <c:pt idx="426">
                  <c:v>28.875387199999999</c:v>
                </c:pt>
                <c:pt idx="427">
                  <c:v>38.788395800000004</c:v>
                </c:pt>
                <c:pt idx="428">
                  <c:v>38.227223500000001</c:v>
                </c:pt>
                <c:pt idx="429">
                  <c:v>40.393566300000003</c:v>
                </c:pt>
                <c:pt idx="430">
                  <c:v>42.408715200000003</c:v>
                </c:pt>
                <c:pt idx="431">
                  <c:v>29.9251963</c:v>
                </c:pt>
                <c:pt idx="432">
                  <c:v>45.635302799999998</c:v>
                </c:pt>
                <c:pt idx="433">
                  <c:v>29.4662389</c:v>
                </c:pt>
                <c:pt idx="434">
                  <c:v>39.482055500000001</c:v>
                </c:pt>
                <c:pt idx="435">
                  <c:v>38.409291699999997</c:v>
                </c:pt>
                <c:pt idx="436">
                  <c:v>36.0632254</c:v>
                </c:pt>
                <c:pt idx="437">
                  <c:v>28.108560700000002</c:v>
                </c:pt>
                <c:pt idx="438">
                  <c:v>39.160966999999999</c:v>
                </c:pt>
                <c:pt idx="439">
                  <c:v>38.930002100000003</c:v>
                </c:pt>
                <c:pt idx="440">
                  <c:v>41.936893900000001</c:v>
                </c:pt>
                <c:pt idx="441">
                  <c:v>44.577938199999998</c:v>
                </c:pt>
                <c:pt idx="442">
                  <c:v>29.805395300000001</c:v>
                </c:pt>
                <c:pt idx="443">
                  <c:v>41.3162734</c:v>
                </c:pt>
                <c:pt idx="444">
                  <c:v>37.148534900000001</c:v>
                </c:pt>
                <c:pt idx="445">
                  <c:v>40.426408199999997</c:v>
                </c:pt>
                <c:pt idx="446">
                  <c:v>41.767325300000003</c:v>
                </c:pt>
                <c:pt idx="447">
                  <c:v>29.982757700000001</c:v>
                </c:pt>
                <c:pt idx="448">
                  <c:v>32.148043399999999</c:v>
                </c:pt>
                <c:pt idx="449">
                  <c:v>32.525078600000001</c:v>
                </c:pt>
                <c:pt idx="450">
                  <c:v>41.167832300000001</c:v>
                </c:pt>
                <c:pt idx="451">
                  <c:v>42.888636099999999</c:v>
                </c:pt>
                <c:pt idx="452">
                  <c:v>26.029752899999998</c:v>
                </c:pt>
                <c:pt idx="453">
                  <c:v>24.0585606</c:v>
                </c:pt>
                <c:pt idx="454">
                  <c:v>41.912928899999997</c:v>
                </c:pt>
                <c:pt idx="455">
                  <c:v>39.203145499999998</c:v>
                </c:pt>
                <c:pt idx="456">
                  <c:v>29.0332711</c:v>
                </c:pt>
                <c:pt idx="457">
                  <c:v>43.724617000000002</c:v>
                </c:pt>
                <c:pt idx="458">
                  <c:v>33.284993399999998</c:v>
                </c:pt>
                <c:pt idx="459">
                  <c:v>46.6114423</c:v>
                </c:pt>
                <c:pt idx="460">
                  <c:v>32.970878599999999</c:v>
                </c:pt>
                <c:pt idx="461">
                  <c:v>42.124571699999997</c:v>
                </c:pt>
                <c:pt idx="462">
                  <c:v>40.998170600000002</c:v>
                </c:pt>
                <c:pt idx="463">
                  <c:v>44.603089099999998</c:v>
                </c:pt>
                <c:pt idx="464">
                  <c:v>34.906475299999997</c:v>
                </c:pt>
                <c:pt idx="465">
                  <c:v>30.686236600000001</c:v>
                </c:pt>
                <c:pt idx="466">
                  <c:v>34.881722000000003</c:v>
                </c:pt>
                <c:pt idx="467">
                  <c:v>37.024110100000001</c:v>
                </c:pt>
                <c:pt idx="468">
                  <c:v>41.273398</c:v>
                </c:pt>
                <c:pt idx="469">
                  <c:v>40.980670600000003</c:v>
                </c:pt>
                <c:pt idx="470">
                  <c:v>30.345859900000001</c:v>
                </c:pt>
                <c:pt idx="471">
                  <c:v>37.951438400000001</c:v>
                </c:pt>
                <c:pt idx="472">
                  <c:v>38.022412600000003</c:v>
                </c:pt>
                <c:pt idx="473">
                  <c:v>29.947368399999998</c:v>
                </c:pt>
                <c:pt idx="474">
                  <c:v>23.6559776</c:v>
                </c:pt>
                <c:pt idx="475">
                  <c:v>38.750233299999998</c:v>
                </c:pt>
                <c:pt idx="476">
                  <c:v>39.132850099999999</c:v>
                </c:pt>
                <c:pt idx="477">
                  <c:v>26.643426300000002</c:v>
                </c:pt>
                <c:pt idx="478">
                  <c:v>37.049683399999999</c:v>
                </c:pt>
                <c:pt idx="479">
                  <c:v>37.380346899999999</c:v>
                </c:pt>
                <c:pt idx="480">
                  <c:v>30.640096799999998</c:v>
                </c:pt>
                <c:pt idx="481">
                  <c:v>31.739371899999998</c:v>
                </c:pt>
                <c:pt idx="482">
                  <c:v>42.640912</c:v>
                </c:pt>
                <c:pt idx="483">
                  <c:v>30.405409599999999</c:v>
                </c:pt>
                <c:pt idx="484">
                  <c:v>36.914959000000003</c:v>
                </c:pt>
                <c:pt idx="485">
                  <c:v>42.095070900000003</c:v>
                </c:pt>
                <c:pt idx="486">
                  <c:v>44.225951299999998</c:v>
                </c:pt>
                <c:pt idx="487">
                  <c:v>46.815341099999998</c:v>
                </c:pt>
                <c:pt idx="488">
                  <c:v>34.448499099999999</c:v>
                </c:pt>
                <c:pt idx="489">
                  <c:v>32.291175099999997</c:v>
                </c:pt>
                <c:pt idx="490">
                  <c:v>40.7465945</c:v>
                </c:pt>
                <c:pt idx="491">
                  <c:v>39.820895999999998</c:v>
                </c:pt>
                <c:pt idx="492">
                  <c:v>30.269634400000001</c:v>
                </c:pt>
                <c:pt idx="493">
                  <c:v>40.380733599999999</c:v>
                </c:pt>
                <c:pt idx="494">
                  <c:v>39.388712400000003</c:v>
                </c:pt>
                <c:pt idx="495">
                  <c:v>42.872101499999999</c:v>
                </c:pt>
                <c:pt idx="496">
                  <c:v>33.781534299999997</c:v>
                </c:pt>
                <c:pt idx="497">
                  <c:v>45.914473399999999</c:v>
                </c:pt>
                <c:pt idx="498">
                  <c:v>37.826033199999998</c:v>
                </c:pt>
                <c:pt idx="499">
                  <c:v>30.860864200000002</c:v>
                </c:pt>
                <c:pt idx="500">
                  <c:v>36.976869000000001</c:v>
                </c:pt>
                <c:pt idx="501">
                  <c:v>44.671585</c:v>
                </c:pt>
                <c:pt idx="502">
                  <c:v>45.156855100000001</c:v>
                </c:pt>
                <c:pt idx="503">
                  <c:v>30.4108582</c:v>
                </c:pt>
                <c:pt idx="504">
                  <c:v>32.208395500000002</c:v>
                </c:pt>
                <c:pt idx="505">
                  <c:v>32.989000799999999</c:v>
                </c:pt>
                <c:pt idx="506">
                  <c:v>29.437664600000002</c:v>
                </c:pt>
                <c:pt idx="507">
                  <c:v>25.524634200000001</c:v>
                </c:pt>
                <c:pt idx="508">
                  <c:v>30.274921800000001</c:v>
                </c:pt>
                <c:pt idx="509">
                  <c:v>37.773150899999997</c:v>
                </c:pt>
                <c:pt idx="510">
                  <c:v>29.029174399999999</c:v>
                </c:pt>
                <c:pt idx="511">
                  <c:v>23.839988099999999</c:v>
                </c:pt>
                <c:pt idx="512">
                  <c:v>39.858263999999998</c:v>
                </c:pt>
                <c:pt idx="513">
                  <c:v>32.930801099999996</c:v>
                </c:pt>
                <c:pt idx="514">
                  <c:v>41.485393600000002</c:v>
                </c:pt>
                <c:pt idx="515">
                  <c:v>30.55198</c:v>
                </c:pt>
                <c:pt idx="516">
                  <c:v>33.351640199999999</c:v>
                </c:pt>
                <c:pt idx="517">
                  <c:v>24.094441</c:v>
                </c:pt>
                <c:pt idx="518">
                  <c:v>23.857647499999999</c:v>
                </c:pt>
                <c:pt idx="519">
                  <c:v>35.735929400000003</c:v>
                </c:pt>
                <c:pt idx="520">
                  <c:v>37.6433842</c:v>
                </c:pt>
                <c:pt idx="521">
                  <c:v>41.071034900000001</c:v>
                </c:pt>
                <c:pt idx="522">
                  <c:v>41.3945224</c:v>
                </c:pt>
                <c:pt idx="523">
                  <c:v>32.968582599999998</c:v>
                </c:pt>
                <c:pt idx="524">
                  <c:v>30.872844799999999</c:v>
                </c:pt>
                <c:pt idx="525">
                  <c:v>37.443719600000001</c:v>
                </c:pt>
                <c:pt idx="526">
                  <c:v>40.479407700000003</c:v>
                </c:pt>
                <c:pt idx="527">
                  <c:v>26.113042</c:v>
                </c:pt>
                <c:pt idx="528">
                  <c:v>31.595380200000001</c:v>
                </c:pt>
                <c:pt idx="529">
                  <c:v>33.498840999999999</c:v>
                </c:pt>
                <c:pt idx="530">
                  <c:v>32.815671600000002</c:v>
                </c:pt>
                <c:pt idx="531">
                  <c:v>40.756859200000001</c:v>
                </c:pt>
                <c:pt idx="532">
                  <c:v>41.319621599999998</c:v>
                </c:pt>
                <c:pt idx="533">
                  <c:v>29.8009618</c:v>
                </c:pt>
                <c:pt idx="534">
                  <c:v>27.8196729</c:v>
                </c:pt>
                <c:pt idx="535">
                  <c:v>41.399036700000003</c:v>
                </c:pt>
                <c:pt idx="536">
                  <c:v>38.836107900000002</c:v>
                </c:pt>
                <c:pt idx="537">
                  <c:v>41.857989000000003</c:v>
                </c:pt>
                <c:pt idx="538">
                  <c:v>37.715706099999998</c:v>
                </c:pt>
                <c:pt idx="539">
                  <c:v>40.283269699999998</c:v>
                </c:pt>
                <c:pt idx="540">
                  <c:v>39.720018500000002</c:v>
                </c:pt>
                <c:pt idx="541">
                  <c:v>25.405690199999999</c:v>
                </c:pt>
                <c:pt idx="542">
                  <c:v>38.995090300000001</c:v>
                </c:pt>
                <c:pt idx="543">
                  <c:v>38.868220100000002</c:v>
                </c:pt>
                <c:pt idx="544">
                  <c:v>26.860947899999999</c:v>
                </c:pt>
                <c:pt idx="545">
                  <c:v>40.139380699999997</c:v>
                </c:pt>
                <c:pt idx="546">
                  <c:v>40.182230099999998</c:v>
                </c:pt>
                <c:pt idx="547">
                  <c:v>34.1691298</c:v>
                </c:pt>
                <c:pt idx="548">
                  <c:v>29.986202299999999</c:v>
                </c:pt>
                <c:pt idx="549">
                  <c:v>39.0220658</c:v>
                </c:pt>
                <c:pt idx="550">
                  <c:v>23.880447499999999</c:v>
                </c:pt>
                <c:pt idx="551">
                  <c:v>39.968257000000001</c:v>
                </c:pt>
                <c:pt idx="552">
                  <c:v>32.468381700000002</c:v>
                </c:pt>
                <c:pt idx="553">
                  <c:v>30.097552799999999</c:v>
                </c:pt>
                <c:pt idx="554">
                  <c:v>45.636040899999998</c:v>
                </c:pt>
                <c:pt idx="555">
                  <c:v>37.694940699999997</c:v>
                </c:pt>
                <c:pt idx="556">
                  <c:v>42.330205399999997</c:v>
                </c:pt>
                <c:pt idx="557">
                  <c:v>42.784099500000004</c:v>
                </c:pt>
                <c:pt idx="558">
                  <c:v>36.197099899999998</c:v>
                </c:pt>
                <c:pt idx="559">
                  <c:v>29.625835599999998</c:v>
                </c:pt>
                <c:pt idx="560">
                  <c:v>43.528116900000001</c:v>
                </c:pt>
                <c:pt idx="561">
                  <c:v>26.986234700000001</c:v>
                </c:pt>
                <c:pt idx="562">
                  <c:v>41.433531000000002</c:v>
                </c:pt>
                <c:pt idx="563">
                  <c:v>44.451622200000003</c:v>
                </c:pt>
                <c:pt idx="564">
                  <c:v>34.747774</c:v>
                </c:pt>
                <c:pt idx="565">
                  <c:v>42.097173699999999</c:v>
                </c:pt>
                <c:pt idx="566">
                  <c:v>34.160578800000003</c:v>
                </c:pt>
                <c:pt idx="567">
                  <c:v>36.645714099999999</c:v>
                </c:pt>
                <c:pt idx="568">
                  <c:v>40.9401315</c:v>
                </c:pt>
                <c:pt idx="569">
                  <c:v>39.606395599999999</c:v>
                </c:pt>
                <c:pt idx="570">
                  <c:v>23.987285499999999</c:v>
                </c:pt>
                <c:pt idx="571">
                  <c:v>35.9639679</c:v>
                </c:pt>
                <c:pt idx="572">
                  <c:v>35.125288900000001</c:v>
                </c:pt>
                <c:pt idx="573">
                  <c:v>37.1125288</c:v>
                </c:pt>
                <c:pt idx="574">
                  <c:v>38.210776299999999</c:v>
                </c:pt>
                <c:pt idx="575">
                  <c:v>35.944142900000003</c:v>
                </c:pt>
                <c:pt idx="576">
                  <c:v>34.865660400000003</c:v>
                </c:pt>
                <c:pt idx="577">
                  <c:v>30.224436600000001</c:v>
                </c:pt>
                <c:pt idx="578">
                  <c:v>22.773022600000001</c:v>
                </c:pt>
                <c:pt idx="579">
                  <c:v>29.021810899999998</c:v>
                </c:pt>
                <c:pt idx="580">
                  <c:v>29.559909900000001</c:v>
                </c:pt>
                <c:pt idx="581">
                  <c:v>41.456225400000001</c:v>
                </c:pt>
                <c:pt idx="582">
                  <c:v>48.706814700000002</c:v>
                </c:pt>
                <c:pt idx="583">
                  <c:v>35.6745126</c:v>
                </c:pt>
                <c:pt idx="584">
                  <c:v>22.321305599999999</c:v>
                </c:pt>
                <c:pt idx="585">
                  <c:v>32.327238800000003</c:v>
                </c:pt>
                <c:pt idx="586">
                  <c:v>37.918507699999999</c:v>
                </c:pt>
                <c:pt idx="587">
                  <c:v>25.032691400000001</c:v>
                </c:pt>
                <c:pt idx="588">
                  <c:v>32.222287799999997</c:v>
                </c:pt>
                <c:pt idx="589">
                  <c:v>24.596654000000001</c:v>
                </c:pt>
                <c:pt idx="590">
                  <c:v>25.3010862</c:v>
                </c:pt>
                <c:pt idx="591">
                  <c:v>37.473996</c:v>
                </c:pt>
                <c:pt idx="592">
                  <c:v>33.642182599999998</c:v>
                </c:pt>
                <c:pt idx="593">
                  <c:v>32.994389900000002</c:v>
                </c:pt>
                <c:pt idx="594">
                  <c:v>36.338313100000001</c:v>
                </c:pt>
                <c:pt idx="595">
                  <c:v>37.173500300000001</c:v>
                </c:pt>
                <c:pt idx="596">
                  <c:v>44.931322899999998</c:v>
                </c:pt>
                <c:pt idx="597">
                  <c:v>25.556640600000001</c:v>
                </c:pt>
                <c:pt idx="598">
                  <c:v>32.858355000000003</c:v>
                </c:pt>
                <c:pt idx="599">
                  <c:v>36.617831600000002</c:v>
                </c:pt>
                <c:pt idx="600">
                  <c:v>40.372216199999997</c:v>
                </c:pt>
                <c:pt idx="601">
                  <c:v>25.844622999999999</c:v>
                </c:pt>
                <c:pt idx="602">
                  <c:v>44.214562200000003</c:v>
                </c:pt>
                <c:pt idx="603">
                  <c:v>48.7978314</c:v>
                </c:pt>
                <c:pt idx="604">
                  <c:v>41.944252400000003</c:v>
                </c:pt>
                <c:pt idx="605">
                  <c:v>44.6605524</c:v>
                </c:pt>
                <c:pt idx="606">
                  <c:v>29.793780399999999</c:v>
                </c:pt>
                <c:pt idx="607">
                  <c:v>34.966160600000002</c:v>
                </c:pt>
                <c:pt idx="608">
                  <c:v>43.298422199999997</c:v>
                </c:pt>
                <c:pt idx="609">
                  <c:v>34.261370700000001</c:v>
                </c:pt>
                <c:pt idx="610">
                  <c:v>35.8815369</c:v>
                </c:pt>
                <c:pt idx="611">
                  <c:v>29.961300699999999</c:v>
                </c:pt>
                <c:pt idx="612">
                  <c:v>41.173793699999997</c:v>
                </c:pt>
                <c:pt idx="613">
                  <c:v>27.986985300000001</c:v>
                </c:pt>
                <c:pt idx="614">
                  <c:v>34.518914899999999</c:v>
                </c:pt>
                <c:pt idx="615">
                  <c:v>32.706992</c:v>
                </c:pt>
                <c:pt idx="616">
                  <c:v>30.587741300000001</c:v>
                </c:pt>
                <c:pt idx="617">
                  <c:v>40.758273199999998</c:v>
                </c:pt>
                <c:pt idx="618">
                  <c:v>37.036633399999999</c:v>
                </c:pt>
                <c:pt idx="619">
                  <c:v>49.197501000000003</c:v>
                </c:pt>
                <c:pt idx="620">
                  <c:v>41.788479899999999</c:v>
                </c:pt>
                <c:pt idx="621">
                  <c:v>49.571486899999996</c:v>
                </c:pt>
                <c:pt idx="622">
                  <c:v>46.090603899999998</c:v>
                </c:pt>
                <c:pt idx="623">
                  <c:v>36.065224299999997</c:v>
                </c:pt>
                <c:pt idx="624">
                  <c:v>34.067088099999999</c:v>
                </c:pt>
                <c:pt idx="625">
                  <c:v>38.814160299999998</c:v>
                </c:pt>
                <c:pt idx="626">
                  <c:v>49.332356300000001</c:v>
                </c:pt>
                <c:pt idx="627">
                  <c:v>35.982744099999998</c:v>
                </c:pt>
                <c:pt idx="628">
                  <c:v>33.374254499999999</c:v>
                </c:pt>
                <c:pt idx="629">
                  <c:v>33.826117099999998</c:v>
                </c:pt>
                <c:pt idx="630">
                  <c:v>30.766234600000001</c:v>
                </c:pt>
                <c:pt idx="631">
                  <c:v>45.250084299999997</c:v>
                </c:pt>
                <c:pt idx="632">
                  <c:v>34.934089399999998</c:v>
                </c:pt>
                <c:pt idx="633">
                  <c:v>31.587449500000002</c:v>
                </c:pt>
                <c:pt idx="634">
                  <c:v>21.671112099999998</c:v>
                </c:pt>
                <c:pt idx="635">
                  <c:v>31.962882799999999</c:v>
                </c:pt>
                <c:pt idx="636">
                  <c:v>26.975343599999999</c:v>
                </c:pt>
                <c:pt idx="637">
                  <c:v>26.3187982</c:v>
                </c:pt>
                <c:pt idx="638">
                  <c:v>44.464234099999999</c:v>
                </c:pt>
                <c:pt idx="639">
                  <c:v>30.272129799999998</c:v>
                </c:pt>
                <c:pt idx="640">
                  <c:v>25.878741000000002</c:v>
                </c:pt>
                <c:pt idx="641">
                  <c:v>42.958660999999999</c:v>
                </c:pt>
                <c:pt idx="642">
                  <c:v>33.112061500000003</c:v>
                </c:pt>
                <c:pt idx="643">
                  <c:v>32.429544900000003</c:v>
                </c:pt>
                <c:pt idx="644">
                  <c:v>29.493444499999999</c:v>
                </c:pt>
                <c:pt idx="645">
                  <c:v>32.857507699999999</c:v>
                </c:pt>
                <c:pt idx="646">
                  <c:v>33.811040300000002</c:v>
                </c:pt>
                <c:pt idx="647">
                  <c:v>31.832739100000001</c:v>
                </c:pt>
                <c:pt idx="648">
                  <c:v>39.082326899999998</c:v>
                </c:pt>
                <c:pt idx="649">
                  <c:v>43.810892899999999</c:v>
                </c:pt>
                <c:pt idx="650">
                  <c:v>31.330469399999998</c:v>
                </c:pt>
                <c:pt idx="651">
                  <c:v>36.010235700000003</c:v>
                </c:pt>
                <c:pt idx="652">
                  <c:v>30.002508599999999</c:v>
                </c:pt>
                <c:pt idx="653">
                  <c:v>24.610812200000002</c:v>
                </c:pt>
                <c:pt idx="654">
                  <c:v>36.732650900000003</c:v>
                </c:pt>
                <c:pt idx="655">
                  <c:v>42.563600800000003</c:v>
                </c:pt>
                <c:pt idx="656">
                  <c:v>25.1623114</c:v>
                </c:pt>
                <c:pt idx="657">
                  <c:v>30.9819709</c:v>
                </c:pt>
                <c:pt idx="658">
                  <c:v>41.028834000000003</c:v>
                </c:pt>
                <c:pt idx="659">
                  <c:v>35.969464500000001</c:v>
                </c:pt>
                <c:pt idx="660">
                  <c:v>26.946333800000001</c:v>
                </c:pt>
                <c:pt idx="661">
                  <c:v>30.517895899999999</c:v>
                </c:pt>
                <c:pt idx="662">
                  <c:v>40.875040499999997</c:v>
                </c:pt>
                <c:pt idx="663">
                  <c:v>31.513413799999999</c:v>
                </c:pt>
                <c:pt idx="664">
                  <c:v>42.395000600000003</c:v>
                </c:pt>
                <c:pt idx="665">
                  <c:v>40.8301965</c:v>
                </c:pt>
                <c:pt idx="666">
                  <c:v>33.798916499999997</c:v>
                </c:pt>
                <c:pt idx="667">
                  <c:v>30.309489500000002</c:v>
                </c:pt>
                <c:pt idx="668">
                  <c:v>30.7281081</c:v>
                </c:pt>
                <c:pt idx="669">
                  <c:v>30.477037500000002</c:v>
                </c:pt>
                <c:pt idx="670">
                  <c:v>39.659240400000002</c:v>
                </c:pt>
                <c:pt idx="671">
                  <c:v>39.274509600000002</c:v>
                </c:pt>
                <c:pt idx="672">
                  <c:v>30.360824699999998</c:v>
                </c:pt>
                <c:pt idx="673">
                  <c:v>37.5732523</c:v>
                </c:pt>
                <c:pt idx="674">
                  <c:v>39.410497700000001</c:v>
                </c:pt>
                <c:pt idx="675">
                  <c:v>40.432586800000003</c:v>
                </c:pt>
                <c:pt idx="676">
                  <c:v>44.273902200000002</c:v>
                </c:pt>
                <c:pt idx="677">
                  <c:v>34.945841100000003</c:v>
                </c:pt>
                <c:pt idx="678">
                  <c:v>35.3527135</c:v>
                </c:pt>
                <c:pt idx="679">
                  <c:v>25.2864872</c:v>
                </c:pt>
                <c:pt idx="680">
                  <c:v>43.3939582</c:v>
                </c:pt>
                <c:pt idx="681">
                  <c:v>42.532956900000002</c:v>
                </c:pt>
                <c:pt idx="682">
                  <c:v>44.595338400000003</c:v>
                </c:pt>
                <c:pt idx="683">
                  <c:v>41.037362700000003</c:v>
                </c:pt>
                <c:pt idx="684">
                  <c:v>42.022498499999998</c:v>
                </c:pt>
                <c:pt idx="685">
                  <c:v>29.067798499999999</c:v>
                </c:pt>
                <c:pt idx="686">
                  <c:v>29.8546683</c:v>
                </c:pt>
                <c:pt idx="687">
                  <c:v>41.741516699999998</c:v>
                </c:pt>
                <c:pt idx="688">
                  <c:v>41.219588700000003</c:v>
                </c:pt>
                <c:pt idx="689">
                  <c:v>33.709218999999997</c:v>
                </c:pt>
                <c:pt idx="690">
                  <c:v>34.887172300000003</c:v>
                </c:pt>
                <c:pt idx="691">
                  <c:v>36.510415899999998</c:v>
                </c:pt>
                <c:pt idx="692">
                  <c:v>34.627409</c:v>
                </c:pt>
                <c:pt idx="693">
                  <c:v>43.876569600000003</c:v>
                </c:pt>
                <c:pt idx="694">
                  <c:v>38.965864199999999</c:v>
                </c:pt>
                <c:pt idx="695">
                  <c:v>42.939999899999997</c:v>
                </c:pt>
                <c:pt idx="696">
                  <c:v>32.987210400000002</c:v>
                </c:pt>
                <c:pt idx="697">
                  <c:v>32.381102900000002</c:v>
                </c:pt>
                <c:pt idx="698">
                  <c:v>44.588109600000003</c:v>
                </c:pt>
                <c:pt idx="699">
                  <c:v>38.224231500000002</c:v>
                </c:pt>
                <c:pt idx="700">
                  <c:v>41.316700300000001</c:v>
                </c:pt>
                <c:pt idx="701">
                  <c:v>44.178274799999997</c:v>
                </c:pt>
                <c:pt idx="702">
                  <c:v>29.8024843</c:v>
                </c:pt>
                <c:pt idx="703">
                  <c:v>39.265423599999998</c:v>
                </c:pt>
                <c:pt idx="704">
                  <c:v>35.004702100000003</c:v>
                </c:pt>
                <c:pt idx="705">
                  <c:v>40.123059599999998</c:v>
                </c:pt>
                <c:pt idx="706">
                  <c:v>36.766816800000001</c:v>
                </c:pt>
                <c:pt idx="707">
                  <c:v>41.083596700000001</c:v>
                </c:pt>
                <c:pt idx="708">
                  <c:v>23.853558899999999</c:v>
                </c:pt>
                <c:pt idx="709">
                  <c:v>35.160036099999999</c:v>
                </c:pt>
                <c:pt idx="710">
                  <c:v>46.023415300000003</c:v>
                </c:pt>
                <c:pt idx="711">
                  <c:v>24.737391299999999</c:v>
                </c:pt>
                <c:pt idx="712">
                  <c:v>33.764446399999997</c:v>
                </c:pt>
                <c:pt idx="713">
                  <c:v>41.5931341</c:v>
                </c:pt>
                <c:pt idx="714">
                  <c:v>39.037479699999999</c:v>
                </c:pt>
                <c:pt idx="715">
                  <c:v>39.917741100000001</c:v>
                </c:pt>
                <c:pt idx="716">
                  <c:v>46.079239600000001</c:v>
                </c:pt>
                <c:pt idx="717">
                  <c:v>39.336334999999998</c:v>
                </c:pt>
                <c:pt idx="718">
                  <c:v>41.586576100000002</c:v>
                </c:pt>
                <c:pt idx="719">
                  <c:v>32.748185100000001</c:v>
                </c:pt>
                <c:pt idx="720">
                  <c:v>35.395328599999999</c:v>
                </c:pt>
                <c:pt idx="721">
                  <c:v>42.4510918</c:v>
                </c:pt>
                <c:pt idx="722">
                  <c:v>31.741829299999999</c:v>
                </c:pt>
                <c:pt idx="723">
                  <c:v>33.649195599999999</c:v>
                </c:pt>
                <c:pt idx="724">
                  <c:v>46.723197200000001</c:v>
                </c:pt>
                <c:pt idx="725">
                  <c:v>29.496866300000001</c:v>
                </c:pt>
                <c:pt idx="726">
                  <c:v>42.890706100000003</c:v>
                </c:pt>
                <c:pt idx="727">
                  <c:v>44.221617100000003</c:v>
                </c:pt>
                <c:pt idx="728">
                  <c:v>39.9104527</c:v>
                </c:pt>
                <c:pt idx="729">
                  <c:v>39.571781199999997</c:v>
                </c:pt>
                <c:pt idx="730">
                  <c:v>47.778861800000001</c:v>
                </c:pt>
                <c:pt idx="731">
                  <c:v>34.392593499999997</c:v>
                </c:pt>
                <c:pt idx="732">
                  <c:v>29.1296213</c:v>
                </c:pt>
                <c:pt idx="733">
                  <c:v>37.378090899999997</c:v>
                </c:pt>
                <c:pt idx="734">
                  <c:v>42.1982055</c:v>
                </c:pt>
                <c:pt idx="735">
                  <c:v>23.411710800000002</c:v>
                </c:pt>
                <c:pt idx="736">
                  <c:v>37.703196200000001</c:v>
                </c:pt>
                <c:pt idx="737">
                  <c:v>33.295266699999999</c:v>
                </c:pt>
                <c:pt idx="738">
                  <c:v>37.819403100000002</c:v>
                </c:pt>
                <c:pt idx="739">
                  <c:v>34.396053100000003</c:v>
                </c:pt>
                <c:pt idx="740">
                  <c:v>33.532978700000001</c:v>
                </c:pt>
                <c:pt idx="741">
                  <c:v>44.716198300000002</c:v>
                </c:pt>
                <c:pt idx="742">
                  <c:v>29.634772600000002</c:v>
                </c:pt>
                <c:pt idx="743">
                  <c:v>28.903328599999998</c:v>
                </c:pt>
                <c:pt idx="744">
                  <c:v>34.932050199999999</c:v>
                </c:pt>
                <c:pt idx="745">
                  <c:v>39.384393799999998</c:v>
                </c:pt>
                <c:pt idx="746">
                  <c:v>34.979355099999999</c:v>
                </c:pt>
                <c:pt idx="747">
                  <c:v>29.4630106</c:v>
                </c:pt>
                <c:pt idx="748">
                  <c:v>32.846320300000002</c:v>
                </c:pt>
                <c:pt idx="749">
                  <c:v>48.116580499999998</c:v>
                </c:pt>
                <c:pt idx="750">
                  <c:v>40.862243399999997</c:v>
                </c:pt>
                <c:pt idx="751">
                  <c:v>36.827914</c:v>
                </c:pt>
                <c:pt idx="752">
                  <c:v>40.315554400000003</c:v>
                </c:pt>
                <c:pt idx="753">
                  <c:v>43.119938599999998</c:v>
                </c:pt>
                <c:pt idx="754">
                  <c:v>28.423926999999999</c:v>
                </c:pt>
                <c:pt idx="755">
                  <c:v>27.530413299999999</c:v>
                </c:pt>
                <c:pt idx="756">
                  <c:v>32.525925200000003</c:v>
                </c:pt>
                <c:pt idx="757">
                  <c:v>40.9809804</c:v>
                </c:pt>
                <c:pt idx="758">
                  <c:v>43.879527299999999</c:v>
                </c:pt>
                <c:pt idx="759">
                  <c:v>44.508042099999997</c:v>
                </c:pt>
                <c:pt idx="760">
                  <c:v>28.852597500000002</c:v>
                </c:pt>
                <c:pt idx="761">
                  <c:v>25.3000218</c:v>
                </c:pt>
                <c:pt idx="762">
                  <c:v>39.206079699999997</c:v>
                </c:pt>
                <c:pt idx="763">
                  <c:v>40.212029999999999</c:v>
                </c:pt>
                <c:pt idx="764">
                  <c:v>31.355149099999998</c:v>
                </c:pt>
                <c:pt idx="765">
                  <c:v>30.726247399999998</c:v>
                </c:pt>
                <c:pt idx="766">
                  <c:v>33.118745599999997</c:v>
                </c:pt>
                <c:pt idx="767">
                  <c:v>39.660630300000001</c:v>
                </c:pt>
                <c:pt idx="768">
                  <c:v>24.358019200000001</c:v>
                </c:pt>
                <c:pt idx="769">
                  <c:v>39.992657000000001</c:v>
                </c:pt>
                <c:pt idx="770">
                  <c:v>44.479410299999998</c:v>
                </c:pt>
                <c:pt idx="771">
                  <c:v>30.630185699999998</c:v>
                </c:pt>
                <c:pt idx="772">
                  <c:v>36.896224699999998</c:v>
                </c:pt>
                <c:pt idx="773">
                  <c:v>37.237210699999999</c:v>
                </c:pt>
                <c:pt idx="774">
                  <c:v>39.973176700000003</c:v>
                </c:pt>
                <c:pt idx="775">
                  <c:v>23.8689365</c:v>
                </c:pt>
                <c:pt idx="776">
                  <c:v>40.589919799999997</c:v>
                </c:pt>
                <c:pt idx="777">
                  <c:v>38.096193399999997</c:v>
                </c:pt>
                <c:pt idx="778">
                  <c:v>45.899708799999999</c:v>
                </c:pt>
                <c:pt idx="779">
                  <c:v>41.297846999999997</c:v>
                </c:pt>
                <c:pt idx="780">
                  <c:v>32.531848699999998</c:v>
                </c:pt>
                <c:pt idx="781">
                  <c:v>35.099045099999998</c:v>
                </c:pt>
                <c:pt idx="782">
                  <c:v>43.698279399999997</c:v>
                </c:pt>
                <c:pt idx="783">
                  <c:v>39.950697900000002</c:v>
                </c:pt>
                <c:pt idx="784">
                  <c:v>39.4280258</c:v>
                </c:pt>
                <c:pt idx="785">
                  <c:v>41.1106774</c:v>
                </c:pt>
                <c:pt idx="786">
                  <c:v>34.344555999999997</c:v>
                </c:pt>
                <c:pt idx="787">
                  <c:v>33.5389555</c:v>
                </c:pt>
                <c:pt idx="788">
                  <c:v>33.268816600000001</c:v>
                </c:pt>
                <c:pt idx="789">
                  <c:v>42.4768434</c:v>
                </c:pt>
                <c:pt idx="790">
                  <c:v>32.191876600000001</c:v>
                </c:pt>
                <c:pt idx="791">
                  <c:v>37.513140399999997</c:v>
                </c:pt>
                <c:pt idx="792">
                  <c:v>41.306714300000003</c:v>
                </c:pt>
                <c:pt idx="793">
                  <c:v>42.049728399999999</c:v>
                </c:pt>
                <c:pt idx="794">
                  <c:v>30.152843300000001</c:v>
                </c:pt>
                <c:pt idx="795">
                  <c:v>29.480212900000001</c:v>
                </c:pt>
                <c:pt idx="796">
                  <c:v>24.753496899999998</c:v>
                </c:pt>
                <c:pt idx="797">
                  <c:v>39.241275700000003</c:v>
                </c:pt>
                <c:pt idx="798">
                  <c:v>32.844129600000002</c:v>
                </c:pt>
                <c:pt idx="799">
                  <c:v>27.673467800000001</c:v>
                </c:pt>
                <c:pt idx="800">
                  <c:v>33.1947294</c:v>
                </c:pt>
                <c:pt idx="801">
                  <c:v>35.5851288</c:v>
                </c:pt>
                <c:pt idx="802">
                  <c:v>43.753467200000003</c:v>
                </c:pt>
                <c:pt idx="803">
                  <c:v>48.896615699999998</c:v>
                </c:pt>
                <c:pt idx="804">
                  <c:v>52.0453726</c:v>
                </c:pt>
                <c:pt idx="805">
                  <c:v>32.478966</c:v>
                </c:pt>
                <c:pt idx="806">
                  <c:v>31.957340299999998</c:v>
                </c:pt>
                <c:pt idx="807">
                  <c:v>42.310689400000001</c:v>
                </c:pt>
                <c:pt idx="808">
                  <c:v>33.995468199999998</c:v>
                </c:pt>
                <c:pt idx="809">
                  <c:v>29.440813800000001</c:v>
                </c:pt>
                <c:pt idx="810">
                  <c:v>34.256278199999997</c:v>
                </c:pt>
                <c:pt idx="811">
                  <c:v>47.282554099999999</c:v>
                </c:pt>
                <c:pt idx="812">
                  <c:v>41.047947399999998</c:v>
                </c:pt>
                <c:pt idx="813">
                  <c:v>29.4222897</c:v>
                </c:pt>
                <c:pt idx="814">
                  <c:v>30.1357432</c:v>
                </c:pt>
                <c:pt idx="815">
                  <c:v>40.522493099999998</c:v>
                </c:pt>
                <c:pt idx="816">
                  <c:v>39.781319799999999</c:v>
                </c:pt>
                <c:pt idx="817">
                  <c:v>39.174561500000003</c:v>
                </c:pt>
                <c:pt idx="818">
                  <c:v>34.718907999999999</c:v>
                </c:pt>
                <c:pt idx="819">
                  <c:v>35.507329300000002</c:v>
                </c:pt>
                <c:pt idx="820">
                  <c:v>31.150227300000001</c:v>
                </c:pt>
                <c:pt idx="821">
                  <c:v>47.274771200000004</c:v>
                </c:pt>
                <c:pt idx="822">
                  <c:v>34.807532299999998</c:v>
                </c:pt>
                <c:pt idx="823">
                  <c:v>32.496126199999999</c:v>
                </c:pt>
                <c:pt idx="824">
                  <c:v>35.409479900000001</c:v>
                </c:pt>
                <c:pt idx="825">
                  <c:v>40.792599899999999</c:v>
                </c:pt>
                <c:pt idx="826">
                  <c:v>41.687808500000003</c:v>
                </c:pt>
                <c:pt idx="827">
                  <c:v>32.495511800000003</c:v>
                </c:pt>
                <c:pt idx="828">
                  <c:v>33.569179900000002</c:v>
                </c:pt>
                <c:pt idx="829">
                  <c:v>28.614209800000001</c:v>
                </c:pt>
                <c:pt idx="830">
                  <c:v>31.603843099999999</c:v>
                </c:pt>
                <c:pt idx="831">
                  <c:v>41.233807800000001</c:v>
                </c:pt>
                <c:pt idx="832">
                  <c:v>24.848550400000001</c:v>
                </c:pt>
                <c:pt idx="833">
                  <c:v>32.755031199999998</c:v>
                </c:pt>
                <c:pt idx="834">
                  <c:v>33.617339000000001</c:v>
                </c:pt>
                <c:pt idx="835">
                  <c:v>34.9083258</c:v>
                </c:pt>
                <c:pt idx="836">
                  <c:v>23.671585700000001</c:v>
                </c:pt>
                <c:pt idx="837">
                  <c:v>33.814675299999998</c:v>
                </c:pt>
                <c:pt idx="838">
                  <c:v>33.670256899999998</c:v>
                </c:pt>
                <c:pt idx="839">
                  <c:v>45.753072099999997</c:v>
                </c:pt>
                <c:pt idx="840">
                  <c:v>30.4805663</c:v>
                </c:pt>
                <c:pt idx="841">
                  <c:v>38.863149900000003</c:v>
                </c:pt>
                <c:pt idx="842">
                  <c:v>30.9310802</c:v>
                </c:pt>
                <c:pt idx="843">
                  <c:v>34.233302000000002</c:v>
                </c:pt>
                <c:pt idx="844">
                  <c:v>30.679883400000001</c:v>
                </c:pt>
                <c:pt idx="845">
                  <c:v>43.259606900000001</c:v>
                </c:pt>
                <c:pt idx="846">
                  <c:v>27.044609699999999</c:v>
                </c:pt>
                <c:pt idx="847">
                  <c:v>41.7051528</c:v>
                </c:pt>
                <c:pt idx="848">
                  <c:v>38.862200100000003</c:v>
                </c:pt>
                <c:pt idx="849">
                  <c:v>41.683275600000002</c:v>
                </c:pt>
                <c:pt idx="850">
                  <c:v>38.431400400000001</c:v>
                </c:pt>
                <c:pt idx="851">
                  <c:v>41.0652282</c:v>
                </c:pt>
                <c:pt idx="852">
                  <c:v>38.871480900000002</c:v>
                </c:pt>
                <c:pt idx="853">
                  <c:v>43.7090958</c:v>
                </c:pt>
                <c:pt idx="854">
                  <c:v>39.6862359</c:v>
                </c:pt>
                <c:pt idx="855">
                  <c:v>32.657349400000001</c:v>
                </c:pt>
                <c:pt idx="856">
                  <c:v>32.160903300000001</c:v>
                </c:pt>
                <c:pt idx="857">
                  <c:v>32.595391900000003</c:v>
                </c:pt>
                <c:pt idx="858">
                  <c:v>42.850500500000003</c:v>
                </c:pt>
                <c:pt idx="859">
                  <c:v>30.1356869</c:v>
                </c:pt>
                <c:pt idx="860">
                  <c:v>27.923442600000001</c:v>
                </c:pt>
                <c:pt idx="861">
                  <c:v>34.658662900000003</c:v>
                </c:pt>
                <c:pt idx="862">
                  <c:v>32.803899100000002</c:v>
                </c:pt>
                <c:pt idx="863">
                  <c:v>30.179755199999999</c:v>
                </c:pt>
                <c:pt idx="864">
                  <c:v>40.564579299999998</c:v>
                </c:pt>
                <c:pt idx="865">
                  <c:v>40.428677899999997</c:v>
                </c:pt>
                <c:pt idx="866">
                  <c:v>30.611169700000001</c:v>
                </c:pt>
                <c:pt idx="867">
                  <c:v>31.693315399999999</c:v>
                </c:pt>
                <c:pt idx="868">
                  <c:v>37.2703712</c:v>
                </c:pt>
                <c:pt idx="869">
                  <c:v>31.901013599999999</c:v>
                </c:pt>
                <c:pt idx="870">
                  <c:v>32.630029399999998</c:v>
                </c:pt>
                <c:pt idx="871">
                  <c:v>32.8673602</c:v>
                </c:pt>
                <c:pt idx="872">
                  <c:v>32.387427500000001</c:v>
                </c:pt>
                <c:pt idx="873">
                  <c:v>34.744861399999998</c:v>
                </c:pt>
                <c:pt idx="874">
                  <c:v>31.397479700000002</c:v>
                </c:pt>
                <c:pt idx="875">
                  <c:v>23.387385500000001</c:v>
                </c:pt>
                <c:pt idx="876">
                  <c:v>30.972738199999998</c:v>
                </c:pt>
                <c:pt idx="877">
                  <c:v>40.852419500000003</c:v>
                </c:pt>
                <c:pt idx="878">
                  <c:v>41.106477900000002</c:v>
                </c:pt>
                <c:pt idx="879">
                  <c:v>45.263044999999998</c:v>
                </c:pt>
                <c:pt idx="880">
                  <c:v>35.270144000000002</c:v>
                </c:pt>
                <c:pt idx="881">
                  <c:v>40.102392399999999</c:v>
                </c:pt>
                <c:pt idx="882">
                  <c:v>42.064783300000002</c:v>
                </c:pt>
                <c:pt idx="883">
                  <c:v>39.472518999999998</c:v>
                </c:pt>
                <c:pt idx="884">
                  <c:v>31.378787800000001</c:v>
                </c:pt>
                <c:pt idx="885">
                  <c:v>34.153341699999999</c:v>
                </c:pt>
                <c:pt idx="886">
                  <c:v>27.166559700000001</c:v>
                </c:pt>
                <c:pt idx="887">
                  <c:v>28.792088499999998</c:v>
                </c:pt>
                <c:pt idx="888">
                  <c:v>44.202567000000002</c:v>
                </c:pt>
                <c:pt idx="889">
                  <c:v>37.373472</c:v>
                </c:pt>
                <c:pt idx="890">
                  <c:v>36.874821799999999</c:v>
                </c:pt>
                <c:pt idx="891">
                  <c:v>45.350415499999997</c:v>
                </c:pt>
                <c:pt idx="892">
                  <c:v>37.749347800000002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F-4DD8-9CEA-0372A567D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11263"/>
        <c:axId val="1606470431"/>
      </c:scatterChart>
      <c:valAx>
        <c:axId val="201381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6470431"/>
        <c:crosses val="autoZero"/>
        <c:crossBetween val="midCat"/>
      </c:valAx>
      <c:valAx>
        <c:axId val="16064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1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'[1]covid.test'!$CG$1</c:f>
              <c:strCache>
                <c:ptCount val="1"/>
                <c:pt idx="0">
                  <c:v>shop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'[1]covid.test'!$BO$2:$BO$894</c:f>
              <c:numCache>
                <c:formatCode>General</c:formatCode>
                <c:ptCount val="893"/>
                <c:pt idx="0">
                  <c:v>51.933738099999999</c:v>
                </c:pt>
                <c:pt idx="1">
                  <c:v>59.109292000000003</c:v>
                </c:pt>
                <c:pt idx="2">
                  <c:v>58.2873801</c:v>
                </c:pt>
                <c:pt idx="3">
                  <c:v>56.3821023</c:v>
                </c:pt>
                <c:pt idx="4">
                  <c:v>60.558146399999998</c:v>
                </c:pt>
                <c:pt idx="5">
                  <c:v>56.229121999999997</c:v>
                </c:pt>
                <c:pt idx="6">
                  <c:v>57.095041299999998</c:v>
                </c:pt>
                <c:pt idx="7">
                  <c:v>58.964214699999999</c:v>
                </c:pt>
                <c:pt idx="8">
                  <c:v>59.416016499999998</c:v>
                </c:pt>
                <c:pt idx="9">
                  <c:v>52.913135599999997</c:v>
                </c:pt>
                <c:pt idx="10">
                  <c:v>49.157636199999999</c:v>
                </c:pt>
                <c:pt idx="11">
                  <c:v>61.240177899999999</c:v>
                </c:pt>
                <c:pt idx="12">
                  <c:v>54.775007000000002</c:v>
                </c:pt>
                <c:pt idx="13">
                  <c:v>56.812169400000002</c:v>
                </c:pt>
                <c:pt idx="14">
                  <c:v>51.345564400000001</c:v>
                </c:pt>
                <c:pt idx="15">
                  <c:v>55.415073999999997</c:v>
                </c:pt>
                <c:pt idx="16">
                  <c:v>49.6343557</c:v>
                </c:pt>
                <c:pt idx="17">
                  <c:v>58.049790100000003</c:v>
                </c:pt>
                <c:pt idx="18">
                  <c:v>52.747210799999998</c:v>
                </c:pt>
                <c:pt idx="19">
                  <c:v>60.721448299999999</c:v>
                </c:pt>
                <c:pt idx="20">
                  <c:v>49.619565199999997</c:v>
                </c:pt>
                <c:pt idx="21">
                  <c:v>59.548245100000003</c:v>
                </c:pt>
                <c:pt idx="22">
                  <c:v>51.195568299999998</c:v>
                </c:pt>
                <c:pt idx="23">
                  <c:v>51.549145299999999</c:v>
                </c:pt>
                <c:pt idx="24">
                  <c:v>48.324217300000001</c:v>
                </c:pt>
                <c:pt idx="25">
                  <c:v>54.840530700000002</c:v>
                </c:pt>
                <c:pt idx="26">
                  <c:v>50.175789399999999</c:v>
                </c:pt>
                <c:pt idx="27">
                  <c:v>51.380673999999999</c:v>
                </c:pt>
                <c:pt idx="28">
                  <c:v>59.023162499999998</c:v>
                </c:pt>
                <c:pt idx="29">
                  <c:v>52.665522000000003</c:v>
                </c:pt>
                <c:pt idx="30">
                  <c:v>49.208753700000003</c:v>
                </c:pt>
                <c:pt idx="31">
                  <c:v>60.810164800000003</c:v>
                </c:pt>
                <c:pt idx="32">
                  <c:v>52.2959125</c:v>
                </c:pt>
                <c:pt idx="33">
                  <c:v>55.345240699999998</c:v>
                </c:pt>
                <c:pt idx="34">
                  <c:v>61.404100800000002</c:v>
                </c:pt>
                <c:pt idx="35">
                  <c:v>56.892966100000002</c:v>
                </c:pt>
                <c:pt idx="36">
                  <c:v>49.799578099999998</c:v>
                </c:pt>
                <c:pt idx="37">
                  <c:v>60.437817899999999</c:v>
                </c:pt>
                <c:pt idx="38">
                  <c:v>57.310253099999997</c:v>
                </c:pt>
                <c:pt idx="39">
                  <c:v>57.829512200000003</c:v>
                </c:pt>
                <c:pt idx="40">
                  <c:v>58.840919399999997</c:v>
                </c:pt>
                <c:pt idx="41">
                  <c:v>59.940446199999997</c:v>
                </c:pt>
                <c:pt idx="42">
                  <c:v>50.465409899999997</c:v>
                </c:pt>
                <c:pt idx="43">
                  <c:v>57.456613300000001</c:v>
                </c:pt>
                <c:pt idx="44">
                  <c:v>60.727520300000002</c:v>
                </c:pt>
                <c:pt idx="45">
                  <c:v>56.869539699999997</c:v>
                </c:pt>
                <c:pt idx="46">
                  <c:v>45.209752299999998</c:v>
                </c:pt>
                <c:pt idx="47">
                  <c:v>57.574700900000003</c:v>
                </c:pt>
                <c:pt idx="48">
                  <c:v>55.123527500000002</c:v>
                </c:pt>
                <c:pt idx="49">
                  <c:v>51.870297999999998</c:v>
                </c:pt>
                <c:pt idx="50">
                  <c:v>55.362153200000002</c:v>
                </c:pt>
                <c:pt idx="51">
                  <c:v>56.400972000000003</c:v>
                </c:pt>
                <c:pt idx="52">
                  <c:v>60.514398999999997</c:v>
                </c:pt>
                <c:pt idx="53">
                  <c:v>59.712316999999999</c:v>
                </c:pt>
                <c:pt idx="54">
                  <c:v>52.400224899999998</c:v>
                </c:pt>
                <c:pt idx="55">
                  <c:v>56.138039999999997</c:v>
                </c:pt>
                <c:pt idx="56">
                  <c:v>62.701976999999999</c:v>
                </c:pt>
                <c:pt idx="57">
                  <c:v>58.7775915</c:v>
                </c:pt>
                <c:pt idx="58">
                  <c:v>56.146515899999997</c:v>
                </c:pt>
                <c:pt idx="59">
                  <c:v>48.668825200000001</c:v>
                </c:pt>
                <c:pt idx="60">
                  <c:v>59.353612499999997</c:v>
                </c:pt>
                <c:pt idx="61">
                  <c:v>58.748585599999998</c:v>
                </c:pt>
                <c:pt idx="62">
                  <c:v>52.578761900000003</c:v>
                </c:pt>
                <c:pt idx="63">
                  <c:v>52.774382099999997</c:v>
                </c:pt>
                <c:pt idx="64">
                  <c:v>48.432410599999997</c:v>
                </c:pt>
                <c:pt idx="65">
                  <c:v>58.597749700000001</c:v>
                </c:pt>
                <c:pt idx="66">
                  <c:v>60.295620599999999</c:v>
                </c:pt>
                <c:pt idx="67">
                  <c:v>55.272984399999999</c:v>
                </c:pt>
                <c:pt idx="68">
                  <c:v>54.818826399999999</c:v>
                </c:pt>
                <c:pt idx="69">
                  <c:v>52.195481200000003</c:v>
                </c:pt>
                <c:pt idx="70">
                  <c:v>51.7905637</c:v>
                </c:pt>
                <c:pt idx="71">
                  <c:v>57.732666999999999</c:v>
                </c:pt>
                <c:pt idx="72">
                  <c:v>49.8665904</c:v>
                </c:pt>
                <c:pt idx="73">
                  <c:v>52.108903400000003</c:v>
                </c:pt>
                <c:pt idx="74">
                  <c:v>45.860215099999998</c:v>
                </c:pt>
                <c:pt idx="75">
                  <c:v>63.145785500000002</c:v>
                </c:pt>
                <c:pt idx="76">
                  <c:v>54.933137700000003</c:v>
                </c:pt>
                <c:pt idx="77">
                  <c:v>49.317565999999999</c:v>
                </c:pt>
                <c:pt idx="78">
                  <c:v>57.147484300000002</c:v>
                </c:pt>
                <c:pt idx="79">
                  <c:v>49.530020299999997</c:v>
                </c:pt>
                <c:pt idx="80">
                  <c:v>52.678238299999997</c:v>
                </c:pt>
                <c:pt idx="81">
                  <c:v>59.014425500000002</c:v>
                </c:pt>
                <c:pt idx="82">
                  <c:v>59.544898099999997</c:v>
                </c:pt>
                <c:pt idx="83">
                  <c:v>55.9682368</c:v>
                </c:pt>
                <c:pt idx="84">
                  <c:v>58.430416100000002</c:v>
                </c:pt>
                <c:pt idx="85">
                  <c:v>58.629255299999997</c:v>
                </c:pt>
                <c:pt idx="86">
                  <c:v>55.4177319</c:v>
                </c:pt>
                <c:pt idx="87">
                  <c:v>50.695379899999999</c:v>
                </c:pt>
                <c:pt idx="88">
                  <c:v>59.219971999999999</c:v>
                </c:pt>
                <c:pt idx="89">
                  <c:v>49.582527399999996</c:v>
                </c:pt>
                <c:pt idx="90">
                  <c:v>50.863912300000003</c:v>
                </c:pt>
                <c:pt idx="91">
                  <c:v>50.856175</c:v>
                </c:pt>
                <c:pt idx="92">
                  <c:v>47.350278299999999</c:v>
                </c:pt>
                <c:pt idx="93">
                  <c:v>59.815640500000001</c:v>
                </c:pt>
                <c:pt idx="94">
                  <c:v>53.220433900000003</c:v>
                </c:pt>
                <c:pt idx="95">
                  <c:v>53.3459067</c:v>
                </c:pt>
                <c:pt idx="96">
                  <c:v>56.795838600000003</c:v>
                </c:pt>
                <c:pt idx="97">
                  <c:v>57.188521399999999</c:v>
                </c:pt>
                <c:pt idx="98">
                  <c:v>56.9867311</c:v>
                </c:pt>
                <c:pt idx="99">
                  <c:v>49.899497500000003</c:v>
                </c:pt>
                <c:pt idx="100">
                  <c:v>59.104173400000001</c:v>
                </c:pt>
                <c:pt idx="101">
                  <c:v>54.530201300000002</c:v>
                </c:pt>
                <c:pt idx="102">
                  <c:v>48.204784199999999</c:v>
                </c:pt>
                <c:pt idx="103">
                  <c:v>57.887210400000001</c:v>
                </c:pt>
                <c:pt idx="104">
                  <c:v>57.439053899999998</c:v>
                </c:pt>
                <c:pt idx="105">
                  <c:v>53.419164700000003</c:v>
                </c:pt>
                <c:pt idx="106">
                  <c:v>48.898234199999997</c:v>
                </c:pt>
                <c:pt idx="107">
                  <c:v>51.5282318</c:v>
                </c:pt>
                <c:pt idx="108">
                  <c:v>53.471530100000003</c:v>
                </c:pt>
                <c:pt idx="109">
                  <c:v>60.572066800000002</c:v>
                </c:pt>
                <c:pt idx="110">
                  <c:v>61.721206600000002</c:v>
                </c:pt>
                <c:pt idx="111">
                  <c:v>60.115271900000003</c:v>
                </c:pt>
                <c:pt idx="112">
                  <c:v>53.316041900000002</c:v>
                </c:pt>
                <c:pt idx="113">
                  <c:v>47.992004799999997</c:v>
                </c:pt>
                <c:pt idx="114">
                  <c:v>59.535780699999997</c:v>
                </c:pt>
                <c:pt idx="115">
                  <c:v>58.337100200000002</c:v>
                </c:pt>
                <c:pt idx="116">
                  <c:v>54.619202299999998</c:v>
                </c:pt>
                <c:pt idx="117">
                  <c:v>56.673268299999997</c:v>
                </c:pt>
                <c:pt idx="118">
                  <c:v>50.429670100000003</c:v>
                </c:pt>
                <c:pt idx="119">
                  <c:v>52.556931300000002</c:v>
                </c:pt>
                <c:pt idx="120">
                  <c:v>56.062846800000003</c:v>
                </c:pt>
                <c:pt idx="121">
                  <c:v>50.188890999999998</c:v>
                </c:pt>
                <c:pt idx="122">
                  <c:v>48.7829324</c:v>
                </c:pt>
                <c:pt idx="123">
                  <c:v>52.283576600000004</c:v>
                </c:pt>
                <c:pt idx="124">
                  <c:v>52.000002500000001</c:v>
                </c:pt>
                <c:pt idx="125">
                  <c:v>55.948859400000003</c:v>
                </c:pt>
                <c:pt idx="126">
                  <c:v>50.697412800000002</c:v>
                </c:pt>
                <c:pt idx="127">
                  <c:v>62.031882500000002</c:v>
                </c:pt>
                <c:pt idx="128">
                  <c:v>59.837689300000001</c:v>
                </c:pt>
                <c:pt idx="129">
                  <c:v>60.604287900000003</c:v>
                </c:pt>
                <c:pt idx="130">
                  <c:v>59.4769322</c:v>
                </c:pt>
                <c:pt idx="131">
                  <c:v>59.782046999999999</c:v>
                </c:pt>
                <c:pt idx="132">
                  <c:v>47.9868788</c:v>
                </c:pt>
                <c:pt idx="133">
                  <c:v>56.494505099999998</c:v>
                </c:pt>
                <c:pt idx="134">
                  <c:v>52.595912900000002</c:v>
                </c:pt>
                <c:pt idx="135">
                  <c:v>53.306377900000001</c:v>
                </c:pt>
                <c:pt idx="136">
                  <c:v>51.504097299999998</c:v>
                </c:pt>
                <c:pt idx="137">
                  <c:v>59.303871100000002</c:v>
                </c:pt>
                <c:pt idx="138">
                  <c:v>48.725836100000002</c:v>
                </c:pt>
                <c:pt idx="139">
                  <c:v>52.695895399999998</c:v>
                </c:pt>
                <c:pt idx="140">
                  <c:v>52.4554987</c:v>
                </c:pt>
                <c:pt idx="141">
                  <c:v>57.996708400000003</c:v>
                </c:pt>
                <c:pt idx="142">
                  <c:v>59.127758999999998</c:v>
                </c:pt>
                <c:pt idx="143">
                  <c:v>52.040597200000001</c:v>
                </c:pt>
                <c:pt idx="144">
                  <c:v>47.010442599999998</c:v>
                </c:pt>
                <c:pt idx="145">
                  <c:v>54.3425382</c:v>
                </c:pt>
                <c:pt idx="146">
                  <c:v>60.377329899999999</c:v>
                </c:pt>
                <c:pt idx="147">
                  <c:v>51.318020099999998</c:v>
                </c:pt>
                <c:pt idx="148">
                  <c:v>55.767796099999998</c:v>
                </c:pt>
                <c:pt idx="149">
                  <c:v>55.483904600000002</c:v>
                </c:pt>
                <c:pt idx="150">
                  <c:v>56.207045200000003</c:v>
                </c:pt>
                <c:pt idx="151">
                  <c:v>58.652645100000001</c:v>
                </c:pt>
                <c:pt idx="152">
                  <c:v>57.701681800000003</c:v>
                </c:pt>
                <c:pt idx="153">
                  <c:v>60.0678324</c:v>
                </c:pt>
                <c:pt idx="154">
                  <c:v>52.3376795</c:v>
                </c:pt>
                <c:pt idx="155">
                  <c:v>49.383707000000001</c:v>
                </c:pt>
                <c:pt idx="156">
                  <c:v>60.158947900000001</c:v>
                </c:pt>
                <c:pt idx="157">
                  <c:v>52.006950000000003</c:v>
                </c:pt>
                <c:pt idx="158">
                  <c:v>58.774881399999998</c:v>
                </c:pt>
                <c:pt idx="159">
                  <c:v>50.175776499999998</c:v>
                </c:pt>
                <c:pt idx="160">
                  <c:v>50.007108600000002</c:v>
                </c:pt>
                <c:pt idx="161">
                  <c:v>53.014446100000001</c:v>
                </c:pt>
                <c:pt idx="162">
                  <c:v>61.564814900000002</c:v>
                </c:pt>
                <c:pt idx="163">
                  <c:v>52.942581500000003</c:v>
                </c:pt>
                <c:pt idx="164">
                  <c:v>60.814319599999997</c:v>
                </c:pt>
                <c:pt idx="165">
                  <c:v>57.244920700000002</c:v>
                </c:pt>
                <c:pt idx="166">
                  <c:v>54.384771899999997</c:v>
                </c:pt>
                <c:pt idx="167">
                  <c:v>52.576438799999998</c:v>
                </c:pt>
                <c:pt idx="168">
                  <c:v>48.853452599999997</c:v>
                </c:pt>
                <c:pt idx="169">
                  <c:v>47.595281700000001</c:v>
                </c:pt>
                <c:pt idx="170">
                  <c:v>58.8881868</c:v>
                </c:pt>
                <c:pt idx="171">
                  <c:v>63.598180599999999</c:v>
                </c:pt>
                <c:pt idx="172">
                  <c:v>55.104552099999999</c:v>
                </c:pt>
                <c:pt idx="173">
                  <c:v>56.444471</c:v>
                </c:pt>
                <c:pt idx="174">
                  <c:v>52.5351857</c:v>
                </c:pt>
                <c:pt idx="175">
                  <c:v>59.193822099999998</c:v>
                </c:pt>
                <c:pt idx="176">
                  <c:v>60.652700299999999</c:v>
                </c:pt>
                <c:pt idx="177">
                  <c:v>56.355549199999999</c:v>
                </c:pt>
                <c:pt idx="178">
                  <c:v>52.222207500000003</c:v>
                </c:pt>
                <c:pt idx="179">
                  <c:v>61.004299600000003</c:v>
                </c:pt>
                <c:pt idx="180">
                  <c:v>59.4307175</c:v>
                </c:pt>
                <c:pt idx="181">
                  <c:v>54.147817699999997</c:v>
                </c:pt>
                <c:pt idx="182">
                  <c:v>50.423732399999999</c:v>
                </c:pt>
                <c:pt idx="183">
                  <c:v>61.892929299999999</c:v>
                </c:pt>
                <c:pt idx="184">
                  <c:v>58.143147200000001</c:v>
                </c:pt>
                <c:pt idx="185">
                  <c:v>57.492880200000002</c:v>
                </c:pt>
                <c:pt idx="186">
                  <c:v>56.852232100000002</c:v>
                </c:pt>
                <c:pt idx="187">
                  <c:v>59.247574200000003</c:v>
                </c:pt>
                <c:pt idx="188">
                  <c:v>50.787744500000002</c:v>
                </c:pt>
                <c:pt idx="189">
                  <c:v>49.765835099999997</c:v>
                </c:pt>
                <c:pt idx="190">
                  <c:v>59.792755499999998</c:v>
                </c:pt>
                <c:pt idx="191">
                  <c:v>52.9961524</c:v>
                </c:pt>
                <c:pt idx="192">
                  <c:v>55.045396199999999</c:v>
                </c:pt>
                <c:pt idx="193">
                  <c:v>58.856488200000001</c:v>
                </c:pt>
                <c:pt idx="194">
                  <c:v>50.161290299999997</c:v>
                </c:pt>
                <c:pt idx="195">
                  <c:v>58.331384300000003</c:v>
                </c:pt>
                <c:pt idx="196">
                  <c:v>50.053078599999999</c:v>
                </c:pt>
                <c:pt idx="197">
                  <c:v>54.627293600000002</c:v>
                </c:pt>
                <c:pt idx="198">
                  <c:v>62.230966199999997</c:v>
                </c:pt>
                <c:pt idx="199">
                  <c:v>59.740062899999998</c:v>
                </c:pt>
                <c:pt idx="200">
                  <c:v>54.685526099999997</c:v>
                </c:pt>
                <c:pt idx="201">
                  <c:v>61.398940600000003</c:v>
                </c:pt>
                <c:pt idx="202">
                  <c:v>53.375917299999998</c:v>
                </c:pt>
                <c:pt idx="203">
                  <c:v>48.176718100000002</c:v>
                </c:pt>
                <c:pt idx="204">
                  <c:v>50.6499953</c:v>
                </c:pt>
                <c:pt idx="205">
                  <c:v>55.349922599999999</c:v>
                </c:pt>
                <c:pt idx="206">
                  <c:v>49.568500499999999</c:v>
                </c:pt>
                <c:pt idx="207">
                  <c:v>49.733568200000001</c:v>
                </c:pt>
                <c:pt idx="208">
                  <c:v>56.443824800000002</c:v>
                </c:pt>
                <c:pt idx="209">
                  <c:v>50.823126999999999</c:v>
                </c:pt>
                <c:pt idx="210">
                  <c:v>49.126217400000002</c:v>
                </c:pt>
                <c:pt idx="211">
                  <c:v>50.180108699999998</c:v>
                </c:pt>
                <c:pt idx="212">
                  <c:v>52.898105600000001</c:v>
                </c:pt>
                <c:pt idx="213">
                  <c:v>61.694392899999997</c:v>
                </c:pt>
                <c:pt idx="214">
                  <c:v>58.781752300000001</c:v>
                </c:pt>
                <c:pt idx="215">
                  <c:v>58.2244831</c:v>
                </c:pt>
                <c:pt idx="216">
                  <c:v>59.257153500000001</c:v>
                </c:pt>
                <c:pt idx="217">
                  <c:v>63.593628500000001</c:v>
                </c:pt>
                <c:pt idx="218">
                  <c:v>48.825681299999999</c:v>
                </c:pt>
                <c:pt idx="219">
                  <c:v>61.273356100000001</c:v>
                </c:pt>
                <c:pt idx="220">
                  <c:v>53.744161900000002</c:v>
                </c:pt>
                <c:pt idx="221">
                  <c:v>50.968783600000002</c:v>
                </c:pt>
                <c:pt idx="222">
                  <c:v>58.7376474</c:v>
                </c:pt>
                <c:pt idx="223">
                  <c:v>58.081826599999999</c:v>
                </c:pt>
                <c:pt idx="224">
                  <c:v>55.889884600000002</c:v>
                </c:pt>
                <c:pt idx="225">
                  <c:v>56.721274600000001</c:v>
                </c:pt>
                <c:pt idx="226">
                  <c:v>58.895229</c:v>
                </c:pt>
                <c:pt idx="227">
                  <c:v>61.555626099999998</c:v>
                </c:pt>
                <c:pt idx="228">
                  <c:v>52.636515199999998</c:v>
                </c:pt>
                <c:pt idx="229">
                  <c:v>54.048633700000003</c:v>
                </c:pt>
                <c:pt idx="230">
                  <c:v>61.0334571</c:v>
                </c:pt>
                <c:pt idx="231">
                  <c:v>62.075533</c:v>
                </c:pt>
                <c:pt idx="232">
                  <c:v>60.157772199999997</c:v>
                </c:pt>
                <c:pt idx="233">
                  <c:v>59.669646700000001</c:v>
                </c:pt>
                <c:pt idx="234">
                  <c:v>56.339630300000003</c:v>
                </c:pt>
                <c:pt idx="235">
                  <c:v>51.205505700000003</c:v>
                </c:pt>
                <c:pt idx="236">
                  <c:v>53.8820482</c:v>
                </c:pt>
                <c:pt idx="237">
                  <c:v>59.851791499999997</c:v>
                </c:pt>
                <c:pt idx="238">
                  <c:v>52.165865199999999</c:v>
                </c:pt>
                <c:pt idx="239">
                  <c:v>50.502805199999997</c:v>
                </c:pt>
                <c:pt idx="240">
                  <c:v>51.350430699999997</c:v>
                </c:pt>
                <c:pt idx="241">
                  <c:v>49.152741900000002</c:v>
                </c:pt>
                <c:pt idx="242">
                  <c:v>50.993081500000002</c:v>
                </c:pt>
                <c:pt idx="243">
                  <c:v>55.784308299999999</c:v>
                </c:pt>
                <c:pt idx="244">
                  <c:v>62.3536827</c:v>
                </c:pt>
                <c:pt idx="245">
                  <c:v>61.950543199999998</c:v>
                </c:pt>
                <c:pt idx="246">
                  <c:v>60.934806500000001</c:v>
                </c:pt>
                <c:pt idx="247">
                  <c:v>59.982136799999999</c:v>
                </c:pt>
                <c:pt idx="248">
                  <c:v>59.333101999999997</c:v>
                </c:pt>
                <c:pt idx="249">
                  <c:v>51.4168685</c:v>
                </c:pt>
                <c:pt idx="250">
                  <c:v>54.6628489</c:v>
                </c:pt>
                <c:pt idx="251">
                  <c:v>54.162807999999998</c:v>
                </c:pt>
                <c:pt idx="252">
                  <c:v>48.034179999999999</c:v>
                </c:pt>
                <c:pt idx="253">
                  <c:v>48.9160994</c:v>
                </c:pt>
                <c:pt idx="254">
                  <c:v>58.091800399999997</c:v>
                </c:pt>
                <c:pt idx="255">
                  <c:v>59.608723599999998</c:v>
                </c:pt>
                <c:pt idx="256">
                  <c:v>62.207987199999998</c:v>
                </c:pt>
                <c:pt idx="257">
                  <c:v>56.414635400000002</c:v>
                </c:pt>
                <c:pt idx="258">
                  <c:v>49.880430500000003</c:v>
                </c:pt>
                <c:pt idx="259">
                  <c:v>61.266484699999999</c:v>
                </c:pt>
                <c:pt idx="260">
                  <c:v>57.586973200000003</c:v>
                </c:pt>
                <c:pt idx="261">
                  <c:v>60.542712299999998</c:v>
                </c:pt>
                <c:pt idx="262">
                  <c:v>55.738843899999999</c:v>
                </c:pt>
                <c:pt idx="263">
                  <c:v>54.038722800000002</c:v>
                </c:pt>
                <c:pt idx="264">
                  <c:v>52.765949800000001</c:v>
                </c:pt>
                <c:pt idx="265">
                  <c:v>59.067578400000002</c:v>
                </c:pt>
                <c:pt idx="266">
                  <c:v>54.642355899999998</c:v>
                </c:pt>
                <c:pt idx="267">
                  <c:v>51.068736600000001</c:v>
                </c:pt>
                <c:pt idx="268">
                  <c:v>56.102895799999999</c:v>
                </c:pt>
                <c:pt idx="269">
                  <c:v>50.141612199999997</c:v>
                </c:pt>
                <c:pt idx="270">
                  <c:v>54.234596699999997</c:v>
                </c:pt>
                <c:pt idx="271">
                  <c:v>56.143061699999997</c:v>
                </c:pt>
                <c:pt idx="272">
                  <c:v>58.030668599999998</c:v>
                </c:pt>
                <c:pt idx="273">
                  <c:v>54.112484100000003</c:v>
                </c:pt>
                <c:pt idx="274">
                  <c:v>60.534521699999999</c:v>
                </c:pt>
                <c:pt idx="275">
                  <c:v>50.496235400000003</c:v>
                </c:pt>
                <c:pt idx="276">
                  <c:v>47.606822100000002</c:v>
                </c:pt>
                <c:pt idx="277">
                  <c:v>52.349409999999999</c:v>
                </c:pt>
                <c:pt idx="278">
                  <c:v>49.739170100000003</c:v>
                </c:pt>
                <c:pt idx="279">
                  <c:v>53.5054923</c:v>
                </c:pt>
                <c:pt idx="280">
                  <c:v>50.819947399999997</c:v>
                </c:pt>
                <c:pt idx="281">
                  <c:v>52.878527300000002</c:v>
                </c:pt>
                <c:pt idx="282">
                  <c:v>51.135640899999999</c:v>
                </c:pt>
                <c:pt idx="283">
                  <c:v>52.128441100000003</c:v>
                </c:pt>
                <c:pt idx="284">
                  <c:v>47.852505899999997</c:v>
                </c:pt>
                <c:pt idx="285">
                  <c:v>53.352525100000001</c:v>
                </c:pt>
                <c:pt idx="286">
                  <c:v>52.984935499999999</c:v>
                </c:pt>
                <c:pt idx="287">
                  <c:v>48.143500199999998</c:v>
                </c:pt>
                <c:pt idx="288">
                  <c:v>60.860299500000004</c:v>
                </c:pt>
                <c:pt idx="289">
                  <c:v>58.391112499999998</c:v>
                </c:pt>
                <c:pt idx="290">
                  <c:v>53.1381917</c:v>
                </c:pt>
                <c:pt idx="291">
                  <c:v>60.788857499999999</c:v>
                </c:pt>
                <c:pt idx="292">
                  <c:v>59.827896299999999</c:v>
                </c:pt>
                <c:pt idx="293">
                  <c:v>60.012396199999998</c:v>
                </c:pt>
                <c:pt idx="294">
                  <c:v>53.499745400000002</c:v>
                </c:pt>
                <c:pt idx="295">
                  <c:v>56.029858400000002</c:v>
                </c:pt>
                <c:pt idx="296">
                  <c:v>61.316754799999998</c:v>
                </c:pt>
                <c:pt idx="297">
                  <c:v>50.7015344</c:v>
                </c:pt>
                <c:pt idx="298">
                  <c:v>48.637936199999999</c:v>
                </c:pt>
                <c:pt idx="299">
                  <c:v>50.246719400000003</c:v>
                </c:pt>
                <c:pt idx="300">
                  <c:v>59.257285199999998</c:v>
                </c:pt>
                <c:pt idx="301">
                  <c:v>58.209758899999997</c:v>
                </c:pt>
                <c:pt idx="302">
                  <c:v>52.221983700000003</c:v>
                </c:pt>
                <c:pt idx="303">
                  <c:v>49.116424100000003</c:v>
                </c:pt>
                <c:pt idx="304">
                  <c:v>52.949407999999998</c:v>
                </c:pt>
                <c:pt idx="305">
                  <c:v>55.759369300000003</c:v>
                </c:pt>
                <c:pt idx="306">
                  <c:v>54.226655200000003</c:v>
                </c:pt>
                <c:pt idx="307">
                  <c:v>53.407130299999999</c:v>
                </c:pt>
                <c:pt idx="308">
                  <c:v>53.8528606</c:v>
                </c:pt>
                <c:pt idx="309">
                  <c:v>55.448487700000001</c:v>
                </c:pt>
                <c:pt idx="310">
                  <c:v>62.695246699999998</c:v>
                </c:pt>
                <c:pt idx="311">
                  <c:v>57.150227100000002</c:v>
                </c:pt>
                <c:pt idx="312">
                  <c:v>61.968711999999996</c:v>
                </c:pt>
                <c:pt idx="313">
                  <c:v>57.452214599999998</c:v>
                </c:pt>
                <c:pt idx="314">
                  <c:v>58.865759799999999</c:v>
                </c:pt>
                <c:pt idx="315">
                  <c:v>55.909405399999997</c:v>
                </c:pt>
                <c:pt idx="316">
                  <c:v>47.668857600000003</c:v>
                </c:pt>
                <c:pt idx="317">
                  <c:v>56.721271899999998</c:v>
                </c:pt>
                <c:pt idx="318">
                  <c:v>50.589542399999999</c:v>
                </c:pt>
                <c:pt idx="319">
                  <c:v>49.653748499999999</c:v>
                </c:pt>
                <c:pt idx="320">
                  <c:v>60.566373400000003</c:v>
                </c:pt>
                <c:pt idx="321">
                  <c:v>60.586941699999997</c:v>
                </c:pt>
                <c:pt idx="322">
                  <c:v>57.103488599999999</c:v>
                </c:pt>
                <c:pt idx="323">
                  <c:v>58.813171599999997</c:v>
                </c:pt>
                <c:pt idx="324">
                  <c:v>59.846484099999998</c:v>
                </c:pt>
                <c:pt idx="325">
                  <c:v>59.165101200000002</c:v>
                </c:pt>
                <c:pt idx="326">
                  <c:v>59.538147199999997</c:v>
                </c:pt>
                <c:pt idx="327">
                  <c:v>51.158603200000002</c:v>
                </c:pt>
                <c:pt idx="328">
                  <c:v>48.822839999999999</c:v>
                </c:pt>
                <c:pt idx="329">
                  <c:v>59.021568799999997</c:v>
                </c:pt>
                <c:pt idx="330">
                  <c:v>55.067627399999999</c:v>
                </c:pt>
                <c:pt idx="331">
                  <c:v>56.550479199999998</c:v>
                </c:pt>
                <c:pt idx="332">
                  <c:v>48.786739599999997</c:v>
                </c:pt>
                <c:pt idx="333">
                  <c:v>61.275097899999999</c:v>
                </c:pt>
                <c:pt idx="334">
                  <c:v>48.845413700000002</c:v>
                </c:pt>
                <c:pt idx="335">
                  <c:v>46.904580500000002</c:v>
                </c:pt>
                <c:pt idx="336">
                  <c:v>48.932813000000003</c:v>
                </c:pt>
                <c:pt idx="337">
                  <c:v>51.907968599999997</c:v>
                </c:pt>
                <c:pt idx="338">
                  <c:v>61.836609799999998</c:v>
                </c:pt>
                <c:pt idx="339">
                  <c:v>50.252962599999996</c:v>
                </c:pt>
                <c:pt idx="340">
                  <c:v>54.639170800000002</c:v>
                </c:pt>
                <c:pt idx="341">
                  <c:v>56.394009199999999</c:v>
                </c:pt>
                <c:pt idx="342">
                  <c:v>52.744790999999999</c:v>
                </c:pt>
                <c:pt idx="343">
                  <c:v>48.638388599999999</c:v>
                </c:pt>
                <c:pt idx="344">
                  <c:v>57.931284300000002</c:v>
                </c:pt>
                <c:pt idx="345">
                  <c:v>60.050966500000001</c:v>
                </c:pt>
                <c:pt idx="346">
                  <c:v>54.995500800000002</c:v>
                </c:pt>
                <c:pt idx="347">
                  <c:v>52.871451100000002</c:v>
                </c:pt>
                <c:pt idx="348">
                  <c:v>54.695258600000003</c:v>
                </c:pt>
                <c:pt idx="349">
                  <c:v>59.320084199999997</c:v>
                </c:pt>
                <c:pt idx="350">
                  <c:v>60.632065300000001</c:v>
                </c:pt>
                <c:pt idx="351">
                  <c:v>57.087718199999998</c:v>
                </c:pt>
                <c:pt idx="352">
                  <c:v>49.547797500000001</c:v>
                </c:pt>
                <c:pt idx="353">
                  <c:v>50.407264099999999</c:v>
                </c:pt>
                <c:pt idx="354">
                  <c:v>60.139503699999999</c:v>
                </c:pt>
                <c:pt idx="355">
                  <c:v>57.662941000000004</c:v>
                </c:pt>
                <c:pt idx="356">
                  <c:v>57.975878199999997</c:v>
                </c:pt>
                <c:pt idx="357">
                  <c:v>59.9173914</c:v>
                </c:pt>
                <c:pt idx="358">
                  <c:v>50.438825999999999</c:v>
                </c:pt>
                <c:pt idx="359">
                  <c:v>48.765936699999997</c:v>
                </c:pt>
                <c:pt idx="360">
                  <c:v>59.262177899999998</c:v>
                </c:pt>
                <c:pt idx="361">
                  <c:v>56.920274300000003</c:v>
                </c:pt>
                <c:pt idx="362">
                  <c:v>52.894520700000001</c:v>
                </c:pt>
                <c:pt idx="363">
                  <c:v>59.480008400000003</c:v>
                </c:pt>
                <c:pt idx="364">
                  <c:v>55.251370000000001</c:v>
                </c:pt>
                <c:pt idx="365">
                  <c:v>55.698120899999999</c:v>
                </c:pt>
                <c:pt idx="366">
                  <c:v>57.922151599999999</c:v>
                </c:pt>
                <c:pt idx="367">
                  <c:v>60.179917099999997</c:v>
                </c:pt>
                <c:pt idx="368">
                  <c:v>57.726363599999999</c:v>
                </c:pt>
                <c:pt idx="369">
                  <c:v>62.3690079</c:v>
                </c:pt>
                <c:pt idx="370">
                  <c:v>46.691568799999999</c:v>
                </c:pt>
                <c:pt idx="371">
                  <c:v>59.562076400000002</c:v>
                </c:pt>
                <c:pt idx="372">
                  <c:v>59.080651699999997</c:v>
                </c:pt>
                <c:pt idx="373">
                  <c:v>60.3944489</c:v>
                </c:pt>
                <c:pt idx="374">
                  <c:v>58.147865600000003</c:v>
                </c:pt>
                <c:pt idx="375">
                  <c:v>63.586434199999999</c:v>
                </c:pt>
                <c:pt idx="376">
                  <c:v>57.4357063</c:v>
                </c:pt>
                <c:pt idx="377">
                  <c:v>61.321839900000001</c:v>
                </c:pt>
                <c:pt idx="378">
                  <c:v>62.263402999999997</c:v>
                </c:pt>
                <c:pt idx="379">
                  <c:v>50.6498074</c:v>
                </c:pt>
                <c:pt idx="380">
                  <c:v>54.449053399999997</c:v>
                </c:pt>
                <c:pt idx="381">
                  <c:v>53.212513999999999</c:v>
                </c:pt>
                <c:pt idx="382">
                  <c:v>61.017657300000003</c:v>
                </c:pt>
                <c:pt idx="383">
                  <c:v>60.453223299999998</c:v>
                </c:pt>
                <c:pt idx="384">
                  <c:v>58.941774000000002</c:v>
                </c:pt>
                <c:pt idx="385">
                  <c:v>54.142044599999998</c:v>
                </c:pt>
                <c:pt idx="386">
                  <c:v>61.5801333</c:v>
                </c:pt>
                <c:pt idx="387">
                  <c:v>52.473415899999999</c:v>
                </c:pt>
                <c:pt idx="388">
                  <c:v>48.784514799999997</c:v>
                </c:pt>
                <c:pt idx="389">
                  <c:v>59.513592699999997</c:v>
                </c:pt>
                <c:pt idx="390">
                  <c:v>52.6745363</c:v>
                </c:pt>
                <c:pt idx="391">
                  <c:v>63.482157000000001</c:v>
                </c:pt>
                <c:pt idx="392">
                  <c:v>58.6131587</c:v>
                </c:pt>
                <c:pt idx="393">
                  <c:v>57.581499399999998</c:v>
                </c:pt>
                <c:pt idx="394">
                  <c:v>58.609994700000001</c:v>
                </c:pt>
                <c:pt idx="395">
                  <c:v>58.987833999999999</c:v>
                </c:pt>
                <c:pt idx="396">
                  <c:v>52.715219300000001</c:v>
                </c:pt>
                <c:pt idx="397">
                  <c:v>49.083973200000003</c:v>
                </c:pt>
                <c:pt idx="398">
                  <c:v>51.036383600000001</c:v>
                </c:pt>
                <c:pt idx="399">
                  <c:v>52.761795200000002</c:v>
                </c:pt>
                <c:pt idx="400">
                  <c:v>58.695642599999999</c:v>
                </c:pt>
                <c:pt idx="401">
                  <c:v>48.577268400000001</c:v>
                </c:pt>
                <c:pt idx="402">
                  <c:v>58.9312659</c:v>
                </c:pt>
                <c:pt idx="403">
                  <c:v>56.611899100000002</c:v>
                </c:pt>
                <c:pt idx="404">
                  <c:v>53.500370599999997</c:v>
                </c:pt>
                <c:pt idx="405">
                  <c:v>49.415551299999997</c:v>
                </c:pt>
                <c:pt idx="406">
                  <c:v>48.032395999999999</c:v>
                </c:pt>
                <c:pt idx="407">
                  <c:v>54.576590600000003</c:v>
                </c:pt>
                <c:pt idx="408">
                  <c:v>61.779635800000001</c:v>
                </c:pt>
                <c:pt idx="409">
                  <c:v>58.408199099999997</c:v>
                </c:pt>
                <c:pt idx="410">
                  <c:v>58.023392200000004</c:v>
                </c:pt>
                <c:pt idx="411">
                  <c:v>60.404031400000001</c:v>
                </c:pt>
                <c:pt idx="412">
                  <c:v>57.675533600000001</c:v>
                </c:pt>
                <c:pt idx="413">
                  <c:v>55.045490200000003</c:v>
                </c:pt>
                <c:pt idx="414">
                  <c:v>58.982218199999998</c:v>
                </c:pt>
                <c:pt idx="415">
                  <c:v>49.697626100000001</c:v>
                </c:pt>
                <c:pt idx="416">
                  <c:v>51.664855699999997</c:v>
                </c:pt>
                <c:pt idx="417">
                  <c:v>51.363176299999999</c:v>
                </c:pt>
                <c:pt idx="418">
                  <c:v>55.384349</c:v>
                </c:pt>
                <c:pt idx="419">
                  <c:v>56.1033708</c:v>
                </c:pt>
                <c:pt idx="420">
                  <c:v>59.0615898</c:v>
                </c:pt>
                <c:pt idx="421">
                  <c:v>58.609628800000003</c:v>
                </c:pt>
                <c:pt idx="422">
                  <c:v>59.690374499999997</c:v>
                </c:pt>
                <c:pt idx="423">
                  <c:v>48.740417999999998</c:v>
                </c:pt>
                <c:pt idx="424">
                  <c:v>52.495721400000001</c:v>
                </c:pt>
                <c:pt idx="425">
                  <c:v>57.597344499999998</c:v>
                </c:pt>
                <c:pt idx="426">
                  <c:v>48.149121600000001</c:v>
                </c:pt>
                <c:pt idx="427">
                  <c:v>58.840007</c:v>
                </c:pt>
                <c:pt idx="428">
                  <c:v>52.355193700000001</c:v>
                </c:pt>
                <c:pt idx="429">
                  <c:v>58.075106699999999</c:v>
                </c:pt>
                <c:pt idx="430">
                  <c:v>62.074083999999999</c:v>
                </c:pt>
                <c:pt idx="431">
                  <c:v>53.550545</c:v>
                </c:pt>
                <c:pt idx="432">
                  <c:v>60.847577999999999</c:v>
                </c:pt>
                <c:pt idx="433">
                  <c:v>47.402856300000003</c:v>
                </c:pt>
                <c:pt idx="434">
                  <c:v>58.841833200000004</c:v>
                </c:pt>
                <c:pt idx="435">
                  <c:v>55.440866399999997</c:v>
                </c:pt>
                <c:pt idx="436">
                  <c:v>53.879440899999999</c:v>
                </c:pt>
                <c:pt idx="437">
                  <c:v>49.316255900000002</c:v>
                </c:pt>
                <c:pt idx="438">
                  <c:v>59.126269399999998</c:v>
                </c:pt>
                <c:pt idx="439">
                  <c:v>58.138309800000002</c:v>
                </c:pt>
                <c:pt idx="440">
                  <c:v>58.852911599999999</c:v>
                </c:pt>
                <c:pt idx="441">
                  <c:v>60.895694900000002</c:v>
                </c:pt>
                <c:pt idx="442">
                  <c:v>48.936734999999999</c:v>
                </c:pt>
                <c:pt idx="443">
                  <c:v>61.506747900000001</c:v>
                </c:pt>
                <c:pt idx="444">
                  <c:v>55.175935000000003</c:v>
                </c:pt>
                <c:pt idx="445">
                  <c:v>59.384787600000003</c:v>
                </c:pt>
                <c:pt idx="446">
                  <c:v>60.718822500000002</c:v>
                </c:pt>
                <c:pt idx="447">
                  <c:v>50.336823899999999</c:v>
                </c:pt>
                <c:pt idx="448">
                  <c:v>52.502163799999998</c:v>
                </c:pt>
                <c:pt idx="449">
                  <c:v>52.847287799999997</c:v>
                </c:pt>
                <c:pt idx="450">
                  <c:v>59.047399300000002</c:v>
                </c:pt>
                <c:pt idx="451">
                  <c:v>60.468150700000002</c:v>
                </c:pt>
                <c:pt idx="452">
                  <c:v>49.316844799999998</c:v>
                </c:pt>
                <c:pt idx="453">
                  <c:v>52.533952999999997</c:v>
                </c:pt>
                <c:pt idx="454">
                  <c:v>61.079351000000003</c:v>
                </c:pt>
                <c:pt idx="455">
                  <c:v>61.228408600000002</c:v>
                </c:pt>
                <c:pt idx="456">
                  <c:v>47.995614000000003</c:v>
                </c:pt>
                <c:pt idx="457">
                  <c:v>60.490522200000001</c:v>
                </c:pt>
                <c:pt idx="458">
                  <c:v>51.337725499999998</c:v>
                </c:pt>
                <c:pt idx="459">
                  <c:v>62.3743391</c:v>
                </c:pt>
                <c:pt idx="460">
                  <c:v>51.995891</c:v>
                </c:pt>
                <c:pt idx="461">
                  <c:v>61.1853731</c:v>
                </c:pt>
                <c:pt idx="462">
                  <c:v>56.124025099999997</c:v>
                </c:pt>
                <c:pt idx="463">
                  <c:v>61.847678600000002</c:v>
                </c:pt>
                <c:pt idx="464">
                  <c:v>56.254678499999997</c:v>
                </c:pt>
                <c:pt idx="465">
                  <c:v>57.213861999999999</c:v>
                </c:pt>
                <c:pt idx="466">
                  <c:v>55.352988199999999</c:v>
                </c:pt>
                <c:pt idx="467">
                  <c:v>59.134457099999999</c:v>
                </c:pt>
                <c:pt idx="468">
                  <c:v>59.735229599999997</c:v>
                </c:pt>
                <c:pt idx="469">
                  <c:v>56.216452599999997</c:v>
                </c:pt>
                <c:pt idx="470">
                  <c:v>49.992443100000003</c:v>
                </c:pt>
                <c:pt idx="471">
                  <c:v>58.768803800000001</c:v>
                </c:pt>
                <c:pt idx="472">
                  <c:v>52.030849600000003</c:v>
                </c:pt>
                <c:pt idx="473">
                  <c:v>51.621338899999998</c:v>
                </c:pt>
                <c:pt idx="474">
                  <c:v>46.789636299999998</c:v>
                </c:pt>
                <c:pt idx="475">
                  <c:v>58.4043736</c:v>
                </c:pt>
                <c:pt idx="476">
                  <c:v>58.533435500000003</c:v>
                </c:pt>
                <c:pt idx="477">
                  <c:v>50.296735900000002</c:v>
                </c:pt>
                <c:pt idx="478">
                  <c:v>57.2668404</c:v>
                </c:pt>
                <c:pt idx="479">
                  <c:v>55.756674699999998</c:v>
                </c:pt>
                <c:pt idx="480">
                  <c:v>55.939647100000002</c:v>
                </c:pt>
                <c:pt idx="481">
                  <c:v>54.7593909</c:v>
                </c:pt>
                <c:pt idx="482">
                  <c:v>57.144847599999999</c:v>
                </c:pt>
                <c:pt idx="483">
                  <c:v>50.494519699999998</c:v>
                </c:pt>
                <c:pt idx="484">
                  <c:v>56.143212900000002</c:v>
                </c:pt>
                <c:pt idx="485">
                  <c:v>59.500840199999999</c:v>
                </c:pt>
                <c:pt idx="486">
                  <c:v>61.381323600000002</c:v>
                </c:pt>
                <c:pt idx="487">
                  <c:v>60.763928100000001</c:v>
                </c:pt>
                <c:pt idx="488">
                  <c:v>50.2666708</c:v>
                </c:pt>
                <c:pt idx="489">
                  <c:v>53.116821299999998</c:v>
                </c:pt>
                <c:pt idx="490">
                  <c:v>62.233079799999999</c:v>
                </c:pt>
                <c:pt idx="491">
                  <c:v>55.1729974</c:v>
                </c:pt>
                <c:pt idx="492">
                  <c:v>52.863528199999998</c:v>
                </c:pt>
                <c:pt idx="493">
                  <c:v>59.778031400000003</c:v>
                </c:pt>
                <c:pt idx="494">
                  <c:v>54.902236500000001</c:v>
                </c:pt>
                <c:pt idx="495">
                  <c:v>62.737021900000002</c:v>
                </c:pt>
                <c:pt idx="496">
                  <c:v>59.058160100000002</c:v>
                </c:pt>
                <c:pt idx="497">
                  <c:v>61.690263100000003</c:v>
                </c:pt>
                <c:pt idx="498">
                  <c:v>58.7399743</c:v>
                </c:pt>
                <c:pt idx="499">
                  <c:v>50.293528700000003</c:v>
                </c:pt>
                <c:pt idx="500">
                  <c:v>57.458170299999999</c:v>
                </c:pt>
                <c:pt idx="501">
                  <c:v>61.343594899999999</c:v>
                </c:pt>
                <c:pt idx="502">
                  <c:v>57.029714400000003</c:v>
                </c:pt>
                <c:pt idx="503">
                  <c:v>50.498058299999997</c:v>
                </c:pt>
                <c:pt idx="504">
                  <c:v>48.744186499999998</c:v>
                </c:pt>
                <c:pt idx="505">
                  <c:v>49.387836499999999</c:v>
                </c:pt>
                <c:pt idx="506">
                  <c:v>52.258581100000001</c:v>
                </c:pt>
                <c:pt idx="507">
                  <c:v>50.899701499999999</c:v>
                </c:pt>
                <c:pt idx="508">
                  <c:v>50.0800549</c:v>
                </c:pt>
                <c:pt idx="509">
                  <c:v>59.634952200000001</c:v>
                </c:pt>
                <c:pt idx="510">
                  <c:v>48.756063300000001</c:v>
                </c:pt>
                <c:pt idx="511">
                  <c:v>46.556690099999997</c:v>
                </c:pt>
                <c:pt idx="512">
                  <c:v>57.794422099999998</c:v>
                </c:pt>
                <c:pt idx="513">
                  <c:v>53.857884900000002</c:v>
                </c:pt>
                <c:pt idx="514">
                  <c:v>59.882753700000002</c:v>
                </c:pt>
                <c:pt idx="515">
                  <c:v>54.2046323</c:v>
                </c:pt>
                <c:pt idx="516">
                  <c:v>49.547723300000001</c:v>
                </c:pt>
                <c:pt idx="517">
                  <c:v>49.544842899999999</c:v>
                </c:pt>
                <c:pt idx="518">
                  <c:v>45.380605500000001</c:v>
                </c:pt>
                <c:pt idx="519">
                  <c:v>53.079978799999999</c:v>
                </c:pt>
                <c:pt idx="520">
                  <c:v>56.276530899999997</c:v>
                </c:pt>
                <c:pt idx="521">
                  <c:v>59.150686700000001</c:v>
                </c:pt>
                <c:pt idx="522">
                  <c:v>59.245136500000001</c:v>
                </c:pt>
                <c:pt idx="523">
                  <c:v>52.808515999999997</c:v>
                </c:pt>
                <c:pt idx="524">
                  <c:v>51.989247300000002</c:v>
                </c:pt>
                <c:pt idx="525">
                  <c:v>56.3350054</c:v>
                </c:pt>
                <c:pt idx="526">
                  <c:v>59.6369805</c:v>
                </c:pt>
                <c:pt idx="527">
                  <c:v>52.968635300000003</c:v>
                </c:pt>
                <c:pt idx="528">
                  <c:v>50.4925888</c:v>
                </c:pt>
                <c:pt idx="529">
                  <c:v>52.4123029</c:v>
                </c:pt>
                <c:pt idx="530">
                  <c:v>53.702083899999998</c:v>
                </c:pt>
                <c:pt idx="531">
                  <c:v>58.440519299999998</c:v>
                </c:pt>
                <c:pt idx="532">
                  <c:v>59.538008499999997</c:v>
                </c:pt>
                <c:pt idx="533">
                  <c:v>48.960966200000001</c:v>
                </c:pt>
                <c:pt idx="534">
                  <c:v>51.4903665</c:v>
                </c:pt>
                <c:pt idx="535">
                  <c:v>58.659561199999999</c:v>
                </c:pt>
                <c:pt idx="536">
                  <c:v>52.630783000000001</c:v>
                </c:pt>
                <c:pt idx="537">
                  <c:v>60.989317700000001</c:v>
                </c:pt>
                <c:pt idx="538">
                  <c:v>52.9177459</c:v>
                </c:pt>
                <c:pt idx="539">
                  <c:v>59.495586099999997</c:v>
                </c:pt>
                <c:pt idx="540">
                  <c:v>56.351668199999999</c:v>
                </c:pt>
                <c:pt idx="541">
                  <c:v>48.182202500000002</c:v>
                </c:pt>
                <c:pt idx="542">
                  <c:v>51.032587800000002</c:v>
                </c:pt>
                <c:pt idx="543">
                  <c:v>59.512805100000001</c:v>
                </c:pt>
                <c:pt idx="544">
                  <c:v>52.192407600000003</c:v>
                </c:pt>
                <c:pt idx="545">
                  <c:v>61.883373900000002</c:v>
                </c:pt>
                <c:pt idx="546">
                  <c:v>58.667566000000001</c:v>
                </c:pt>
                <c:pt idx="547">
                  <c:v>55.1633347</c:v>
                </c:pt>
                <c:pt idx="548">
                  <c:v>53.324147400000001</c:v>
                </c:pt>
                <c:pt idx="549">
                  <c:v>61.719145099999999</c:v>
                </c:pt>
                <c:pt idx="550">
                  <c:v>48.484135899999998</c:v>
                </c:pt>
                <c:pt idx="551">
                  <c:v>60.906801799999997</c:v>
                </c:pt>
                <c:pt idx="552">
                  <c:v>50.3283731</c:v>
                </c:pt>
                <c:pt idx="553">
                  <c:v>48.994368199999997</c:v>
                </c:pt>
                <c:pt idx="554">
                  <c:v>57.448805499999999</c:v>
                </c:pt>
                <c:pt idx="555">
                  <c:v>58.077439400000003</c:v>
                </c:pt>
                <c:pt idx="556">
                  <c:v>62.696468799999998</c:v>
                </c:pt>
                <c:pt idx="557">
                  <c:v>63.526267199999999</c:v>
                </c:pt>
                <c:pt idx="558">
                  <c:v>57.844057200000002</c:v>
                </c:pt>
                <c:pt idx="559">
                  <c:v>49.777726299999998</c:v>
                </c:pt>
                <c:pt idx="560">
                  <c:v>58.454131400000001</c:v>
                </c:pt>
                <c:pt idx="561">
                  <c:v>53.837826900000003</c:v>
                </c:pt>
                <c:pt idx="562">
                  <c:v>55.658024500000003</c:v>
                </c:pt>
                <c:pt idx="563">
                  <c:v>59.845430100000002</c:v>
                </c:pt>
                <c:pt idx="564">
                  <c:v>50.1669117</c:v>
                </c:pt>
                <c:pt idx="565">
                  <c:v>61.6550668</c:v>
                </c:pt>
                <c:pt idx="566">
                  <c:v>53.615788600000002</c:v>
                </c:pt>
                <c:pt idx="567">
                  <c:v>54.865180899999999</c:v>
                </c:pt>
                <c:pt idx="568">
                  <c:v>60.811612199999999</c:v>
                </c:pt>
                <c:pt idx="569">
                  <c:v>53.078259699999997</c:v>
                </c:pt>
                <c:pt idx="570">
                  <c:v>52.535951300000001</c:v>
                </c:pt>
                <c:pt idx="571">
                  <c:v>54.635868100000003</c:v>
                </c:pt>
                <c:pt idx="572">
                  <c:v>56.609239000000002</c:v>
                </c:pt>
                <c:pt idx="573">
                  <c:v>48.745407</c:v>
                </c:pt>
                <c:pt idx="574">
                  <c:v>58.141839599999997</c:v>
                </c:pt>
                <c:pt idx="575">
                  <c:v>50.523454600000001</c:v>
                </c:pt>
                <c:pt idx="576">
                  <c:v>54.760772899999999</c:v>
                </c:pt>
                <c:pt idx="577">
                  <c:v>51.204287800000003</c:v>
                </c:pt>
                <c:pt idx="578">
                  <c:v>48.690633300000002</c:v>
                </c:pt>
                <c:pt idx="579">
                  <c:v>51.428890699999997</c:v>
                </c:pt>
                <c:pt idx="580">
                  <c:v>48.991177200000003</c:v>
                </c:pt>
                <c:pt idx="581">
                  <c:v>59.419927999999999</c:v>
                </c:pt>
                <c:pt idx="582">
                  <c:v>60.743595999999997</c:v>
                </c:pt>
                <c:pt idx="583">
                  <c:v>56.396467700000002</c:v>
                </c:pt>
                <c:pt idx="584">
                  <c:v>48.944935000000001</c:v>
                </c:pt>
                <c:pt idx="585">
                  <c:v>55.132570800000003</c:v>
                </c:pt>
                <c:pt idx="586">
                  <c:v>51.943318699999999</c:v>
                </c:pt>
                <c:pt idx="587">
                  <c:v>48.597431299999997</c:v>
                </c:pt>
                <c:pt idx="588">
                  <c:v>56.500543899999997</c:v>
                </c:pt>
                <c:pt idx="589">
                  <c:v>49.786931000000003</c:v>
                </c:pt>
                <c:pt idx="590">
                  <c:v>49.107584199999998</c:v>
                </c:pt>
                <c:pt idx="591">
                  <c:v>52.316714300000001</c:v>
                </c:pt>
                <c:pt idx="592">
                  <c:v>52.671660799999998</c:v>
                </c:pt>
                <c:pt idx="593">
                  <c:v>51.686774300000003</c:v>
                </c:pt>
                <c:pt idx="594">
                  <c:v>52.205429299999999</c:v>
                </c:pt>
                <c:pt idx="595">
                  <c:v>51.907215700000002</c:v>
                </c:pt>
                <c:pt idx="596">
                  <c:v>59.421669000000001</c:v>
                </c:pt>
                <c:pt idx="597">
                  <c:v>48.306715400000002</c:v>
                </c:pt>
                <c:pt idx="598">
                  <c:v>51.908843900000001</c:v>
                </c:pt>
                <c:pt idx="599">
                  <c:v>55.108449999999998</c:v>
                </c:pt>
                <c:pt idx="600">
                  <c:v>60.533163899999998</c:v>
                </c:pt>
                <c:pt idx="601">
                  <c:v>51.443156799999997</c:v>
                </c:pt>
                <c:pt idx="602">
                  <c:v>57.857846299999999</c:v>
                </c:pt>
                <c:pt idx="603">
                  <c:v>59.022614099999998</c:v>
                </c:pt>
                <c:pt idx="604">
                  <c:v>58.973808900000002</c:v>
                </c:pt>
                <c:pt idx="605">
                  <c:v>56.049972699999998</c:v>
                </c:pt>
                <c:pt idx="606">
                  <c:v>48.927350199999999</c:v>
                </c:pt>
                <c:pt idx="607">
                  <c:v>53.154321500000002</c:v>
                </c:pt>
                <c:pt idx="608">
                  <c:v>62.294902299999997</c:v>
                </c:pt>
                <c:pt idx="609">
                  <c:v>53.230318799999999</c:v>
                </c:pt>
                <c:pt idx="610">
                  <c:v>56.249347200000003</c:v>
                </c:pt>
                <c:pt idx="611">
                  <c:v>54.258958900000003</c:v>
                </c:pt>
                <c:pt idx="612">
                  <c:v>58.037769300000001</c:v>
                </c:pt>
                <c:pt idx="613">
                  <c:v>51.108727899999998</c:v>
                </c:pt>
                <c:pt idx="614">
                  <c:v>54.902435699999998</c:v>
                </c:pt>
                <c:pt idx="615">
                  <c:v>56.395752399999999</c:v>
                </c:pt>
                <c:pt idx="616">
                  <c:v>49.322406700000002</c:v>
                </c:pt>
                <c:pt idx="617">
                  <c:v>59.600371099999997</c:v>
                </c:pt>
                <c:pt idx="618">
                  <c:v>57.211849600000001</c:v>
                </c:pt>
                <c:pt idx="619">
                  <c:v>60.557216699999998</c:v>
                </c:pt>
                <c:pt idx="620">
                  <c:v>60.445992199999999</c:v>
                </c:pt>
                <c:pt idx="621">
                  <c:v>60.094208600000002</c:v>
                </c:pt>
                <c:pt idx="622">
                  <c:v>59.849936100000001</c:v>
                </c:pt>
                <c:pt idx="623">
                  <c:v>53.214859699999998</c:v>
                </c:pt>
                <c:pt idx="624">
                  <c:v>54.579138999999998</c:v>
                </c:pt>
                <c:pt idx="625">
                  <c:v>57.349866200000001</c:v>
                </c:pt>
                <c:pt idx="626">
                  <c:v>60.788148499999998</c:v>
                </c:pt>
                <c:pt idx="627">
                  <c:v>54.152560999999999</c:v>
                </c:pt>
                <c:pt idx="628">
                  <c:v>54.390700099999997</c:v>
                </c:pt>
                <c:pt idx="629">
                  <c:v>46.498386000000004</c:v>
                </c:pt>
                <c:pt idx="630">
                  <c:v>51.463569499999998</c:v>
                </c:pt>
                <c:pt idx="631">
                  <c:v>60.4288928</c:v>
                </c:pt>
                <c:pt idx="632">
                  <c:v>52.172030100000001</c:v>
                </c:pt>
                <c:pt idx="633">
                  <c:v>51.575428700000003</c:v>
                </c:pt>
                <c:pt idx="634">
                  <c:v>47.980747000000001</c:v>
                </c:pt>
                <c:pt idx="635">
                  <c:v>53.0228982</c:v>
                </c:pt>
                <c:pt idx="636">
                  <c:v>51.567748899999998</c:v>
                </c:pt>
                <c:pt idx="637">
                  <c:v>49.5477068</c:v>
                </c:pt>
                <c:pt idx="638">
                  <c:v>57.206821699999999</c:v>
                </c:pt>
                <c:pt idx="639">
                  <c:v>53.112706099999997</c:v>
                </c:pt>
                <c:pt idx="640">
                  <c:v>54.425131499999999</c:v>
                </c:pt>
                <c:pt idx="641">
                  <c:v>63.483055800000002</c:v>
                </c:pt>
                <c:pt idx="642">
                  <c:v>48.869082400000003</c:v>
                </c:pt>
                <c:pt idx="643">
                  <c:v>52.491670900000003</c:v>
                </c:pt>
                <c:pt idx="644">
                  <c:v>51.329333800000001</c:v>
                </c:pt>
                <c:pt idx="645">
                  <c:v>46.7836055</c:v>
                </c:pt>
                <c:pt idx="646">
                  <c:v>50.806451600000003</c:v>
                </c:pt>
                <c:pt idx="647">
                  <c:v>49.038812299999996</c:v>
                </c:pt>
                <c:pt idx="648">
                  <c:v>60.017021300000003</c:v>
                </c:pt>
                <c:pt idx="649">
                  <c:v>63.790456599999999</c:v>
                </c:pt>
                <c:pt idx="650">
                  <c:v>53.301959500000002</c:v>
                </c:pt>
                <c:pt idx="651">
                  <c:v>57.3128289</c:v>
                </c:pt>
                <c:pt idx="652">
                  <c:v>48.2202652</c:v>
                </c:pt>
                <c:pt idx="653">
                  <c:v>47.4910864</c:v>
                </c:pt>
                <c:pt idx="654">
                  <c:v>58.792188899999999</c:v>
                </c:pt>
                <c:pt idx="655">
                  <c:v>63.161321800000003</c:v>
                </c:pt>
                <c:pt idx="656">
                  <c:v>46.154593599999998</c:v>
                </c:pt>
                <c:pt idx="657">
                  <c:v>52.229751899999997</c:v>
                </c:pt>
                <c:pt idx="658">
                  <c:v>60.041474299999997</c:v>
                </c:pt>
                <c:pt idx="659">
                  <c:v>56.917161499999999</c:v>
                </c:pt>
                <c:pt idx="660">
                  <c:v>50.762532899999997</c:v>
                </c:pt>
                <c:pt idx="661">
                  <c:v>52.019335499999997</c:v>
                </c:pt>
                <c:pt idx="662">
                  <c:v>59.841641799999998</c:v>
                </c:pt>
                <c:pt idx="663">
                  <c:v>49.775264999999997</c:v>
                </c:pt>
                <c:pt idx="664">
                  <c:v>62.377908599999998</c:v>
                </c:pt>
                <c:pt idx="665">
                  <c:v>59.417478099999997</c:v>
                </c:pt>
                <c:pt idx="666">
                  <c:v>54.528810100000001</c:v>
                </c:pt>
                <c:pt idx="667">
                  <c:v>50.102230800000001</c:v>
                </c:pt>
                <c:pt idx="668">
                  <c:v>55.287852100000002</c:v>
                </c:pt>
                <c:pt idx="669">
                  <c:v>55.324104499999997</c:v>
                </c:pt>
                <c:pt idx="670">
                  <c:v>57.3393862</c:v>
                </c:pt>
                <c:pt idx="671">
                  <c:v>58.3750681</c:v>
                </c:pt>
                <c:pt idx="672">
                  <c:v>48.716632400000002</c:v>
                </c:pt>
                <c:pt idx="673">
                  <c:v>57.577385700000001</c:v>
                </c:pt>
                <c:pt idx="674">
                  <c:v>58.914588600000002</c:v>
                </c:pt>
                <c:pt idx="675">
                  <c:v>58.860844899999996</c:v>
                </c:pt>
                <c:pt idx="676">
                  <c:v>59.514656199999997</c:v>
                </c:pt>
                <c:pt idx="677">
                  <c:v>52.274022000000002</c:v>
                </c:pt>
                <c:pt idx="678">
                  <c:v>56.438317099999999</c:v>
                </c:pt>
                <c:pt idx="679">
                  <c:v>50.305816</c:v>
                </c:pt>
                <c:pt idx="680">
                  <c:v>56.090641300000001</c:v>
                </c:pt>
                <c:pt idx="681">
                  <c:v>59.449371999999997</c:v>
                </c:pt>
                <c:pt idx="682">
                  <c:v>60.7785285</c:v>
                </c:pt>
                <c:pt idx="683">
                  <c:v>55.797545100000001</c:v>
                </c:pt>
                <c:pt idx="684">
                  <c:v>60.458743900000002</c:v>
                </c:pt>
                <c:pt idx="685">
                  <c:v>50.717773700000002</c:v>
                </c:pt>
                <c:pt idx="686">
                  <c:v>53.504829200000003</c:v>
                </c:pt>
                <c:pt idx="687">
                  <c:v>61.200140400000002</c:v>
                </c:pt>
                <c:pt idx="688">
                  <c:v>59.739664699999999</c:v>
                </c:pt>
                <c:pt idx="689">
                  <c:v>54.891937400000003</c:v>
                </c:pt>
                <c:pt idx="690">
                  <c:v>52.286743199999997</c:v>
                </c:pt>
                <c:pt idx="691">
                  <c:v>58.280889100000003</c:v>
                </c:pt>
                <c:pt idx="692">
                  <c:v>54.885346599999998</c:v>
                </c:pt>
                <c:pt idx="693">
                  <c:v>62.318071799999998</c:v>
                </c:pt>
                <c:pt idx="694">
                  <c:v>58.7289545</c:v>
                </c:pt>
                <c:pt idx="695">
                  <c:v>61.906036299999997</c:v>
                </c:pt>
                <c:pt idx="696">
                  <c:v>53.861347899999998</c:v>
                </c:pt>
                <c:pt idx="697">
                  <c:v>50.7653599</c:v>
                </c:pt>
                <c:pt idx="698">
                  <c:v>59.491689899999997</c:v>
                </c:pt>
                <c:pt idx="699">
                  <c:v>58.0063478</c:v>
                </c:pt>
                <c:pt idx="700">
                  <c:v>60.501196800000002</c:v>
                </c:pt>
                <c:pt idx="701">
                  <c:v>61.813921299999997</c:v>
                </c:pt>
                <c:pt idx="702">
                  <c:v>54.087162999999997</c:v>
                </c:pt>
                <c:pt idx="703">
                  <c:v>56.971514499999998</c:v>
                </c:pt>
                <c:pt idx="704">
                  <c:v>54.248822500000003</c:v>
                </c:pt>
                <c:pt idx="705">
                  <c:v>59.455384700000003</c:v>
                </c:pt>
                <c:pt idx="706">
                  <c:v>53.220333400000001</c:v>
                </c:pt>
                <c:pt idx="707">
                  <c:v>61.037746599999998</c:v>
                </c:pt>
                <c:pt idx="708">
                  <c:v>48.340926600000003</c:v>
                </c:pt>
                <c:pt idx="709">
                  <c:v>56.229684399999996</c:v>
                </c:pt>
                <c:pt idx="710">
                  <c:v>58.950690299999998</c:v>
                </c:pt>
                <c:pt idx="711">
                  <c:v>47.884078600000002</c:v>
                </c:pt>
                <c:pt idx="712">
                  <c:v>53.353520899999999</c:v>
                </c:pt>
                <c:pt idx="713">
                  <c:v>61.764219900000001</c:v>
                </c:pt>
                <c:pt idx="714">
                  <c:v>57.829234399999997</c:v>
                </c:pt>
                <c:pt idx="715">
                  <c:v>59.760802499999997</c:v>
                </c:pt>
                <c:pt idx="716">
                  <c:v>60.537760200000001</c:v>
                </c:pt>
                <c:pt idx="717">
                  <c:v>56.373843899999997</c:v>
                </c:pt>
                <c:pt idx="718">
                  <c:v>59.173743299999998</c:v>
                </c:pt>
                <c:pt idx="719">
                  <c:v>51.956598700000001</c:v>
                </c:pt>
                <c:pt idx="720">
                  <c:v>56.9586434</c:v>
                </c:pt>
                <c:pt idx="721">
                  <c:v>61.497388399999998</c:v>
                </c:pt>
                <c:pt idx="722">
                  <c:v>52.618104199999998</c:v>
                </c:pt>
                <c:pt idx="723">
                  <c:v>48.649031899999997</c:v>
                </c:pt>
                <c:pt idx="724">
                  <c:v>60.654270799999999</c:v>
                </c:pt>
                <c:pt idx="725">
                  <c:v>52.973546300000002</c:v>
                </c:pt>
                <c:pt idx="726">
                  <c:v>59.115340699999997</c:v>
                </c:pt>
                <c:pt idx="727">
                  <c:v>63.171329800000002</c:v>
                </c:pt>
                <c:pt idx="728">
                  <c:v>60.036833799999997</c:v>
                </c:pt>
                <c:pt idx="729">
                  <c:v>58.268553300000001</c:v>
                </c:pt>
                <c:pt idx="730">
                  <c:v>60.893004500000004</c:v>
                </c:pt>
                <c:pt idx="731">
                  <c:v>56.670536300000002</c:v>
                </c:pt>
                <c:pt idx="732">
                  <c:v>48.174241000000002</c:v>
                </c:pt>
                <c:pt idx="733">
                  <c:v>57.109408799999997</c:v>
                </c:pt>
                <c:pt idx="734">
                  <c:v>54.908214000000001</c:v>
                </c:pt>
                <c:pt idx="735">
                  <c:v>46.092523300000003</c:v>
                </c:pt>
                <c:pt idx="736">
                  <c:v>58.186205700000002</c:v>
                </c:pt>
                <c:pt idx="737">
                  <c:v>51.443028699999999</c:v>
                </c:pt>
                <c:pt idx="738">
                  <c:v>59.806314700000001</c:v>
                </c:pt>
                <c:pt idx="739">
                  <c:v>50.6168914</c:v>
                </c:pt>
                <c:pt idx="740">
                  <c:v>55.629588599999998</c:v>
                </c:pt>
                <c:pt idx="741">
                  <c:v>58.296241899999998</c:v>
                </c:pt>
                <c:pt idx="742">
                  <c:v>50.279106599999999</c:v>
                </c:pt>
                <c:pt idx="743">
                  <c:v>47.746716200000002</c:v>
                </c:pt>
                <c:pt idx="744">
                  <c:v>54.630856700000002</c:v>
                </c:pt>
                <c:pt idx="745">
                  <c:v>56.162390799999997</c:v>
                </c:pt>
                <c:pt idx="746">
                  <c:v>56.219649500000003</c:v>
                </c:pt>
                <c:pt idx="747">
                  <c:v>47.2612782</c:v>
                </c:pt>
                <c:pt idx="748">
                  <c:v>50.164473700000002</c:v>
                </c:pt>
                <c:pt idx="749">
                  <c:v>60.9662632</c:v>
                </c:pt>
                <c:pt idx="750">
                  <c:v>61.502713800000002</c:v>
                </c:pt>
                <c:pt idx="751">
                  <c:v>59.331275499999997</c:v>
                </c:pt>
                <c:pt idx="752">
                  <c:v>59.359145099999999</c:v>
                </c:pt>
                <c:pt idx="753">
                  <c:v>59.706864299999999</c:v>
                </c:pt>
                <c:pt idx="754">
                  <c:v>50.924483700000003</c:v>
                </c:pt>
                <c:pt idx="755">
                  <c:v>53.4524203</c:v>
                </c:pt>
                <c:pt idx="756">
                  <c:v>50.161925500000002</c:v>
                </c:pt>
                <c:pt idx="757">
                  <c:v>58.709378800000003</c:v>
                </c:pt>
                <c:pt idx="758">
                  <c:v>63.2871156</c:v>
                </c:pt>
                <c:pt idx="759">
                  <c:v>58.923300900000001</c:v>
                </c:pt>
                <c:pt idx="760">
                  <c:v>53.348205499999999</c:v>
                </c:pt>
                <c:pt idx="761">
                  <c:v>50.164907700000001</c:v>
                </c:pt>
                <c:pt idx="762">
                  <c:v>59.281419900000003</c:v>
                </c:pt>
                <c:pt idx="763">
                  <c:v>55.0995062</c:v>
                </c:pt>
                <c:pt idx="764">
                  <c:v>51.502026200000003</c:v>
                </c:pt>
                <c:pt idx="765">
                  <c:v>53.977247300000002</c:v>
                </c:pt>
                <c:pt idx="766">
                  <c:v>51.393857799999999</c:v>
                </c:pt>
                <c:pt idx="767">
                  <c:v>61.004308000000002</c:v>
                </c:pt>
                <c:pt idx="768">
                  <c:v>47.443273499999997</c:v>
                </c:pt>
                <c:pt idx="769">
                  <c:v>61.864330299999999</c:v>
                </c:pt>
                <c:pt idx="770">
                  <c:v>58.102954500000003</c:v>
                </c:pt>
                <c:pt idx="771">
                  <c:v>47.994733600000004</c:v>
                </c:pt>
                <c:pt idx="772">
                  <c:v>55.894807</c:v>
                </c:pt>
                <c:pt idx="773">
                  <c:v>55.299979800000003</c:v>
                </c:pt>
                <c:pt idx="774">
                  <c:v>58.871356200000001</c:v>
                </c:pt>
                <c:pt idx="775">
                  <c:v>52.0166507</c:v>
                </c:pt>
                <c:pt idx="776">
                  <c:v>58.433598600000003</c:v>
                </c:pt>
                <c:pt idx="777">
                  <c:v>55.468162700000001</c:v>
                </c:pt>
                <c:pt idx="778">
                  <c:v>60.280984400000001</c:v>
                </c:pt>
                <c:pt idx="779">
                  <c:v>60.02807</c:v>
                </c:pt>
                <c:pt idx="780">
                  <c:v>48.737988799999997</c:v>
                </c:pt>
                <c:pt idx="781">
                  <c:v>50.354718499999997</c:v>
                </c:pt>
                <c:pt idx="782">
                  <c:v>57.786710300000003</c:v>
                </c:pt>
                <c:pt idx="783">
                  <c:v>60.370778600000001</c:v>
                </c:pt>
                <c:pt idx="784">
                  <c:v>60.169391599999997</c:v>
                </c:pt>
                <c:pt idx="785">
                  <c:v>59.788699299999998</c:v>
                </c:pt>
                <c:pt idx="786">
                  <c:v>56.6203377</c:v>
                </c:pt>
                <c:pt idx="787">
                  <c:v>49.717922899999998</c:v>
                </c:pt>
                <c:pt idx="788">
                  <c:v>50.960954700000002</c:v>
                </c:pt>
                <c:pt idx="789">
                  <c:v>59.888334399999998</c:v>
                </c:pt>
                <c:pt idx="790">
                  <c:v>53.888143800000002</c:v>
                </c:pt>
                <c:pt idx="791">
                  <c:v>57.998785699999999</c:v>
                </c:pt>
                <c:pt idx="792">
                  <c:v>61.717400099999999</c:v>
                </c:pt>
                <c:pt idx="793">
                  <c:v>63.296850800000001</c:v>
                </c:pt>
                <c:pt idx="794">
                  <c:v>55.217980599999997</c:v>
                </c:pt>
                <c:pt idx="795">
                  <c:v>51.516865000000003</c:v>
                </c:pt>
                <c:pt idx="796">
                  <c:v>52.081934199999999</c:v>
                </c:pt>
                <c:pt idx="797">
                  <c:v>60.247380999999997</c:v>
                </c:pt>
                <c:pt idx="798">
                  <c:v>52.497398500000003</c:v>
                </c:pt>
                <c:pt idx="799">
                  <c:v>48.103870299999997</c:v>
                </c:pt>
                <c:pt idx="800">
                  <c:v>58.913539399999998</c:v>
                </c:pt>
                <c:pt idx="801">
                  <c:v>55.973378199999999</c:v>
                </c:pt>
                <c:pt idx="802">
                  <c:v>59.552439800000002</c:v>
                </c:pt>
                <c:pt idx="803">
                  <c:v>60.894713400000001</c:v>
                </c:pt>
                <c:pt idx="804">
                  <c:v>61.692899300000001</c:v>
                </c:pt>
                <c:pt idx="805">
                  <c:v>52.797905999999998</c:v>
                </c:pt>
                <c:pt idx="806">
                  <c:v>53.875938400000003</c:v>
                </c:pt>
                <c:pt idx="807">
                  <c:v>57.056443399999999</c:v>
                </c:pt>
                <c:pt idx="808">
                  <c:v>57.331836899999999</c:v>
                </c:pt>
                <c:pt idx="809">
                  <c:v>49.744901400000003</c:v>
                </c:pt>
                <c:pt idx="810">
                  <c:v>51.944248999999999</c:v>
                </c:pt>
                <c:pt idx="811">
                  <c:v>58.973837199999998</c:v>
                </c:pt>
                <c:pt idx="812">
                  <c:v>59.045925699999998</c:v>
                </c:pt>
                <c:pt idx="813">
                  <c:v>49.573082900000003</c:v>
                </c:pt>
                <c:pt idx="814">
                  <c:v>54.611382800000001</c:v>
                </c:pt>
                <c:pt idx="815">
                  <c:v>59.286375700000001</c:v>
                </c:pt>
                <c:pt idx="816">
                  <c:v>60.531337299999997</c:v>
                </c:pt>
                <c:pt idx="817">
                  <c:v>55.795299399999998</c:v>
                </c:pt>
                <c:pt idx="818">
                  <c:v>53.150123100000002</c:v>
                </c:pt>
                <c:pt idx="819">
                  <c:v>57.635862699999997</c:v>
                </c:pt>
                <c:pt idx="820">
                  <c:v>50.408280900000001</c:v>
                </c:pt>
                <c:pt idx="821">
                  <c:v>59.904973200000001</c:v>
                </c:pt>
                <c:pt idx="822">
                  <c:v>47.747785899999997</c:v>
                </c:pt>
                <c:pt idx="823">
                  <c:v>51.047494299999997</c:v>
                </c:pt>
                <c:pt idx="824">
                  <c:v>54.371246800000002</c:v>
                </c:pt>
                <c:pt idx="825">
                  <c:v>58.6231948</c:v>
                </c:pt>
                <c:pt idx="826">
                  <c:v>59.355992399999998</c:v>
                </c:pt>
                <c:pt idx="827">
                  <c:v>54.780231800000003</c:v>
                </c:pt>
                <c:pt idx="828">
                  <c:v>50.130812499999998</c:v>
                </c:pt>
                <c:pt idx="829">
                  <c:v>49.527265</c:v>
                </c:pt>
                <c:pt idx="830">
                  <c:v>58.833163499999998</c:v>
                </c:pt>
                <c:pt idx="831">
                  <c:v>60.050606700000003</c:v>
                </c:pt>
                <c:pt idx="832">
                  <c:v>52.445037999999997</c:v>
                </c:pt>
                <c:pt idx="833">
                  <c:v>56.063950599999998</c:v>
                </c:pt>
                <c:pt idx="834">
                  <c:v>59.362324800000003</c:v>
                </c:pt>
                <c:pt idx="835">
                  <c:v>55.977778800000003</c:v>
                </c:pt>
                <c:pt idx="836">
                  <c:v>45.979721099999999</c:v>
                </c:pt>
                <c:pt idx="837">
                  <c:v>55.898348200000001</c:v>
                </c:pt>
                <c:pt idx="838">
                  <c:v>52.206275699999999</c:v>
                </c:pt>
                <c:pt idx="839">
                  <c:v>58.672318099999998</c:v>
                </c:pt>
                <c:pt idx="840">
                  <c:v>54.832949499999998</c:v>
                </c:pt>
                <c:pt idx="841">
                  <c:v>58.324877200000003</c:v>
                </c:pt>
                <c:pt idx="842">
                  <c:v>51.246252599999998</c:v>
                </c:pt>
                <c:pt idx="843">
                  <c:v>54.578434100000003</c:v>
                </c:pt>
                <c:pt idx="844">
                  <c:v>54.675815299999996</c:v>
                </c:pt>
                <c:pt idx="845">
                  <c:v>58.989935000000003</c:v>
                </c:pt>
                <c:pt idx="846">
                  <c:v>54.798084899999999</c:v>
                </c:pt>
                <c:pt idx="847">
                  <c:v>58.384257900000001</c:v>
                </c:pt>
                <c:pt idx="848">
                  <c:v>61.529223399999999</c:v>
                </c:pt>
                <c:pt idx="849">
                  <c:v>60.095331600000002</c:v>
                </c:pt>
                <c:pt idx="850">
                  <c:v>58.018055099999998</c:v>
                </c:pt>
                <c:pt idx="851">
                  <c:v>60.242249899999997</c:v>
                </c:pt>
                <c:pt idx="852">
                  <c:v>57.615835599999997</c:v>
                </c:pt>
                <c:pt idx="853">
                  <c:v>60.288249499999999</c:v>
                </c:pt>
                <c:pt idx="854">
                  <c:v>59.477736100000001</c:v>
                </c:pt>
                <c:pt idx="855">
                  <c:v>48.211776999999998</c:v>
                </c:pt>
                <c:pt idx="856">
                  <c:v>53.373129400000003</c:v>
                </c:pt>
                <c:pt idx="857">
                  <c:v>59.984854800000001</c:v>
                </c:pt>
                <c:pt idx="858">
                  <c:v>61.288845600000002</c:v>
                </c:pt>
                <c:pt idx="859">
                  <c:v>50.9264455</c:v>
                </c:pt>
                <c:pt idx="860">
                  <c:v>52.073805800000002</c:v>
                </c:pt>
                <c:pt idx="861">
                  <c:v>49.123550799999997</c:v>
                </c:pt>
                <c:pt idx="862">
                  <c:v>56.470813800000002</c:v>
                </c:pt>
                <c:pt idx="863">
                  <c:v>47.549005899999997</c:v>
                </c:pt>
                <c:pt idx="864">
                  <c:v>60.353521000000001</c:v>
                </c:pt>
                <c:pt idx="865">
                  <c:v>58.430609500000003</c:v>
                </c:pt>
                <c:pt idx="866">
                  <c:v>47.642015000000001</c:v>
                </c:pt>
                <c:pt idx="867">
                  <c:v>49.084973699999999</c:v>
                </c:pt>
                <c:pt idx="868">
                  <c:v>49.093335799999998</c:v>
                </c:pt>
                <c:pt idx="869">
                  <c:v>49.327921699999997</c:v>
                </c:pt>
                <c:pt idx="870">
                  <c:v>51.9673704</c:v>
                </c:pt>
                <c:pt idx="871">
                  <c:v>49.238410600000002</c:v>
                </c:pt>
                <c:pt idx="872">
                  <c:v>54.947357799999999</c:v>
                </c:pt>
                <c:pt idx="873">
                  <c:v>53.838661299999998</c:v>
                </c:pt>
                <c:pt idx="874">
                  <c:v>48.731766299999997</c:v>
                </c:pt>
                <c:pt idx="875">
                  <c:v>48.514790699999999</c:v>
                </c:pt>
                <c:pt idx="876">
                  <c:v>54.064678000000001</c:v>
                </c:pt>
                <c:pt idx="877">
                  <c:v>63.0364</c:v>
                </c:pt>
                <c:pt idx="878">
                  <c:v>56.263200099999999</c:v>
                </c:pt>
                <c:pt idx="879">
                  <c:v>58.037328100000003</c:v>
                </c:pt>
                <c:pt idx="880">
                  <c:v>55.875821500000001</c:v>
                </c:pt>
                <c:pt idx="881">
                  <c:v>59.756640300000001</c:v>
                </c:pt>
                <c:pt idx="882">
                  <c:v>61.690351300000003</c:v>
                </c:pt>
                <c:pt idx="883">
                  <c:v>56.719427799999998</c:v>
                </c:pt>
                <c:pt idx="884">
                  <c:v>51.198266199999999</c:v>
                </c:pt>
                <c:pt idx="885">
                  <c:v>58.519944799999998</c:v>
                </c:pt>
                <c:pt idx="886">
                  <c:v>49.697975399999997</c:v>
                </c:pt>
                <c:pt idx="887">
                  <c:v>52.290141599999998</c:v>
                </c:pt>
                <c:pt idx="888">
                  <c:v>57.260442300000001</c:v>
                </c:pt>
                <c:pt idx="889">
                  <c:v>58.238040699999999</c:v>
                </c:pt>
                <c:pt idx="890">
                  <c:v>58.070264799999997</c:v>
                </c:pt>
                <c:pt idx="891">
                  <c:v>58.335872799999997</c:v>
                </c:pt>
                <c:pt idx="892">
                  <c:v>55.430603699999999</c:v>
                </c:pt>
              </c:numCache>
            </c:numRef>
          </c:xVal>
          <c:yVal>
            <c:numRef>
              <c:f>'[1]covid.test'!$CG$2:$CG$894</c:f>
              <c:numCache>
                <c:formatCode>General</c:formatCode>
                <c:ptCount val="893"/>
                <c:pt idx="0">
                  <c:v>52.0710902</c:v>
                </c:pt>
                <c:pt idx="1">
                  <c:v>58.742461300000002</c:v>
                </c:pt>
                <c:pt idx="2">
                  <c:v>59.109045299999998</c:v>
                </c:pt>
                <c:pt idx="3">
                  <c:v>55.442267299999997</c:v>
                </c:pt>
                <c:pt idx="4">
                  <c:v>60.588783100000001</c:v>
                </c:pt>
                <c:pt idx="5">
                  <c:v>56.2080956</c:v>
                </c:pt>
                <c:pt idx="6">
                  <c:v>55.884469899999999</c:v>
                </c:pt>
                <c:pt idx="7">
                  <c:v>58.412125799999998</c:v>
                </c:pt>
                <c:pt idx="8">
                  <c:v>59.078475400000002</c:v>
                </c:pt>
                <c:pt idx="9">
                  <c:v>52.617801</c:v>
                </c:pt>
                <c:pt idx="10">
                  <c:v>49.370653400000002</c:v>
                </c:pt>
                <c:pt idx="11">
                  <c:v>60.132494199999996</c:v>
                </c:pt>
                <c:pt idx="12">
                  <c:v>54.575391799999998</c:v>
                </c:pt>
                <c:pt idx="13">
                  <c:v>55.4903251</c:v>
                </c:pt>
                <c:pt idx="14">
                  <c:v>51.592047000000001</c:v>
                </c:pt>
                <c:pt idx="15">
                  <c:v>55.198388700000002</c:v>
                </c:pt>
                <c:pt idx="16">
                  <c:v>49.230544299999998</c:v>
                </c:pt>
                <c:pt idx="17">
                  <c:v>58.433780900000002</c:v>
                </c:pt>
                <c:pt idx="18">
                  <c:v>53.304945500000002</c:v>
                </c:pt>
                <c:pt idx="19">
                  <c:v>60.492957599999997</c:v>
                </c:pt>
                <c:pt idx="20">
                  <c:v>51.069518700000003</c:v>
                </c:pt>
                <c:pt idx="21">
                  <c:v>57.993815300000001</c:v>
                </c:pt>
                <c:pt idx="22">
                  <c:v>51.826469699999997</c:v>
                </c:pt>
                <c:pt idx="23">
                  <c:v>50.898520099999999</c:v>
                </c:pt>
                <c:pt idx="24">
                  <c:v>47.705658999999997</c:v>
                </c:pt>
                <c:pt idx="25">
                  <c:v>55.241366300000003</c:v>
                </c:pt>
                <c:pt idx="26">
                  <c:v>50.094558999999997</c:v>
                </c:pt>
                <c:pt idx="27">
                  <c:v>51.533347599999999</c:v>
                </c:pt>
                <c:pt idx="28">
                  <c:v>59.630982099999997</c:v>
                </c:pt>
                <c:pt idx="29">
                  <c:v>52.386481000000003</c:v>
                </c:pt>
                <c:pt idx="30">
                  <c:v>48.380711400000003</c:v>
                </c:pt>
                <c:pt idx="31">
                  <c:v>60.717978000000002</c:v>
                </c:pt>
                <c:pt idx="32">
                  <c:v>52.126562499999999</c:v>
                </c:pt>
                <c:pt idx="33">
                  <c:v>54.747599700000002</c:v>
                </c:pt>
                <c:pt idx="34">
                  <c:v>61.734766700000002</c:v>
                </c:pt>
                <c:pt idx="35">
                  <c:v>57.214939200000003</c:v>
                </c:pt>
                <c:pt idx="36">
                  <c:v>49.776595700000001</c:v>
                </c:pt>
                <c:pt idx="37">
                  <c:v>60.505778200000002</c:v>
                </c:pt>
                <c:pt idx="38">
                  <c:v>56.856462700000002</c:v>
                </c:pt>
                <c:pt idx="39">
                  <c:v>58.432613500000002</c:v>
                </c:pt>
                <c:pt idx="40">
                  <c:v>58.1928859</c:v>
                </c:pt>
                <c:pt idx="41">
                  <c:v>60.062174400000004</c:v>
                </c:pt>
                <c:pt idx="42">
                  <c:v>50.044317999999997</c:v>
                </c:pt>
                <c:pt idx="43">
                  <c:v>57.285494499999999</c:v>
                </c:pt>
                <c:pt idx="44">
                  <c:v>60.6853987</c:v>
                </c:pt>
                <c:pt idx="45">
                  <c:v>56.8142785</c:v>
                </c:pt>
                <c:pt idx="46">
                  <c:v>44.949590200000003</c:v>
                </c:pt>
                <c:pt idx="47">
                  <c:v>57.7028599</c:v>
                </c:pt>
                <c:pt idx="48">
                  <c:v>54.825611700000003</c:v>
                </c:pt>
                <c:pt idx="49">
                  <c:v>51.604588999999997</c:v>
                </c:pt>
                <c:pt idx="50">
                  <c:v>55.322345300000002</c:v>
                </c:pt>
                <c:pt idx="51">
                  <c:v>55.514922900000002</c:v>
                </c:pt>
                <c:pt idx="52">
                  <c:v>59.886039099999998</c:v>
                </c:pt>
                <c:pt idx="53">
                  <c:v>59.888628199999999</c:v>
                </c:pt>
                <c:pt idx="54">
                  <c:v>51.633876299999997</c:v>
                </c:pt>
                <c:pt idx="55">
                  <c:v>55.8695229</c:v>
                </c:pt>
                <c:pt idx="56">
                  <c:v>62.7876476</c:v>
                </c:pt>
                <c:pt idx="57">
                  <c:v>58.9493893</c:v>
                </c:pt>
                <c:pt idx="58">
                  <c:v>54.696104599999998</c:v>
                </c:pt>
                <c:pt idx="59">
                  <c:v>49.015997599999999</c:v>
                </c:pt>
                <c:pt idx="60">
                  <c:v>59.086751900000003</c:v>
                </c:pt>
                <c:pt idx="61">
                  <c:v>57.441364100000001</c:v>
                </c:pt>
                <c:pt idx="62">
                  <c:v>52.730131399999998</c:v>
                </c:pt>
                <c:pt idx="63">
                  <c:v>53.205569400000002</c:v>
                </c:pt>
                <c:pt idx="64">
                  <c:v>48.286442399999999</c:v>
                </c:pt>
                <c:pt idx="65">
                  <c:v>58.072089200000001</c:v>
                </c:pt>
                <c:pt idx="66">
                  <c:v>60.544249700000002</c:v>
                </c:pt>
                <c:pt idx="67">
                  <c:v>54.852968599999997</c:v>
                </c:pt>
                <c:pt idx="68">
                  <c:v>55.422588099999999</c:v>
                </c:pt>
                <c:pt idx="69">
                  <c:v>52.828176900000003</c:v>
                </c:pt>
                <c:pt idx="70">
                  <c:v>51.740655799999999</c:v>
                </c:pt>
                <c:pt idx="71">
                  <c:v>57.8081818</c:v>
                </c:pt>
                <c:pt idx="72">
                  <c:v>49.933409400000002</c:v>
                </c:pt>
                <c:pt idx="73">
                  <c:v>50.549041600000002</c:v>
                </c:pt>
                <c:pt idx="74">
                  <c:v>46.059637899999998</c:v>
                </c:pt>
                <c:pt idx="75">
                  <c:v>62.60427</c:v>
                </c:pt>
                <c:pt idx="76">
                  <c:v>55.011925099999999</c:v>
                </c:pt>
                <c:pt idx="77">
                  <c:v>49.422244999999997</c:v>
                </c:pt>
                <c:pt idx="78">
                  <c:v>57.216711199999999</c:v>
                </c:pt>
                <c:pt idx="79">
                  <c:v>49.789174699999997</c:v>
                </c:pt>
                <c:pt idx="80">
                  <c:v>52.740277399999997</c:v>
                </c:pt>
                <c:pt idx="81">
                  <c:v>58.670587900000001</c:v>
                </c:pt>
                <c:pt idx="82">
                  <c:v>59.455030800000003</c:v>
                </c:pt>
                <c:pt idx="83">
                  <c:v>55.500337999999999</c:v>
                </c:pt>
                <c:pt idx="84">
                  <c:v>57.396967400000001</c:v>
                </c:pt>
                <c:pt idx="85">
                  <c:v>58.804811700000002</c:v>
                </c:pt>
                <c:pt idx="86">
                  <c:v>54.731583000000001</c:v>
                </c:pt>
                <c:pt idx="87">
                  <c:v>50.042572300000003</c:v>
                </c:pt>
                <c:pt idx="88">
                  <c:v>59.418680100000003</c:v>
                </c:pt>
                <c:pt idx="89">
                  <c:v>48.590560799999999</c:v>
                </c:pt>
                <c:pt idx="90">
                  <c:v>51.905735499999999</c:v>
                </c:pt>
                <c:pt idx="91">
                  <c:v>51.073968800000003</c:v>
                </c:pt>
                <c:pt idx="92">
                  <c:v>47.821884799999999</c:v>
                </c:pt>
                <c:pt idx="93">
                  <c:v>59.621916300000002</c:v>
                </c:pt>
                <c:pt idx="94">
                  <c:v>53.480739900000003</c:v>
                </c:pt>
                <c:pt idx="95">
                  <c:v>53.733630099999999</c:v>
                </c:pt>
                <c:pt idx="96">
                  <c:v>56.210993999999999</c:v>
                </c:pt>
                <c:pt idx="97">
                  <c:v>57.9225572</c:v>
                </c:pt>
                <c:pt idx="98">
                  <c:v>56.632318599999998</c:v>
                </c:pt>
                <c:pt idx="99">
                  <c:v>48.75</c:v>
                </c:pt>
                <c:pt idx="100">
                  <c:v>59.489551400000003</c:v>
                </c:pt>
                <c:pt idx="101">
                  <c:v>52.839643700000003</c:v>
                </c:pt>
                <c:pt idx="102">
                  <c:v>48.098216700000002</c:v>
                </c:pt>
                <c:pt idx="103">
                  <c:v>58.265617300000002</c:v>
                </c:pt>
                <c:pt idx="104">
                  <c:v>57.273213900000002</c:v>
                </c:pt>
                <c:pt idx="105">
                  <c:v>53.122368199999997</c:v>
                </c:pt>
                <c:pt idx="106">
                  <c:v>48.9184202</c:v>
                </c:pt>
                <c:pt idx="107">
                  <c:v>50.894748200000002</c:v>
                </c:pt>
                <c:pt idx="108">
                  <c:v>53.884158900000003</c:v>
                </c:pt>
                <c:pt idx="109">
                  <c:v>60.735458700000002</c:v>
                </c:pt>
                <c:pt idx="110">
                  <c:v>62.127312500000002</c:v>
                </c:pt>
                <c:pt idx="111">
                  <c:v>60.122469199999998</c:v>
                </c:pt>
                <c:pt idx="112">
                  <c:v>53.682936300000001</c:v>
                </c:pt>
                <c:pt idx="113">
                  <c:v>49.211054699999998</c:v>
                </c:pt>
                <c:pt idx="114">
                  <c:v>59.097834599999999</c:v>
                </c:pt>
                <c:pt idx="115">
                  <c:v>58.392743000000003</c:v>
                </c:pt>
                <c:pt idx="116">
                  <c:v>55.410492400000003</c:v>
                </c:pt>
                <c:pt idx="117">
                  <c:v>56.2205011</c:v>
                </c:pt>
                <c:pt idx="118">
                  <c:v>49.751167000000002</c:v>
                </c:pt>
                <c:pt idx="119">
                  <c:v>53.456413900000001</c:v>
                </c:pt>
                <c:pt idx="120">
                  <c:v>56.311574999999998</c:v>
                </c:pt>
                <c:pt idx="121">
                  <c:v>51.279941299999997</c:v>
                </c:pt>
                <c:pt idx="122">
                  <c:v>48.344728600000003</c:v>
                </c:pt>
                <c:pt idx="123">
                  <c:v>51.992775399999999</c:v>
                </c:pt>
                <c:pt idx="124">
                  <c:v>52.753820400000002</c:v>
                </c:pt>
                <c:pt idx="125">
                  <c:v>55.535796099999999</c:v>
                </c:pt>
                <c:pt idx="126">
                  <c:v>49.988764000000003</c:v>
                </c:pt>
                <c:pt idx="127">
                  <c:v>62.145662399999999</c:v>
                </c:pt>
                <c:pt idx="128">
                  <c:v>59.751817799999998</c:v>
                </c:pt>
                <c:pt idx="129">
                  <c:v>60.7104797</c:v>
                </c:pt>
                <c:pt idx="130">
                  <c:v>59.198923700000002</c:v>
                </c:pt>
                <c:pt idx="131">
                  <c:v>59.624383199999997</c:v>
                </c:pt>
                <c:pt idx="132">
                  <c:v>47.707311300000001</c:v>
                </c:pt>
                <c:pt idx="133">
                  <c:v>56.783208399999999</c:v>
                </c:pt>
                <c:pt idx="134">
                  <c:v>52.827508299999998</c:v>
                </c:pt>
                <c:pt idx="135">
                  <c:v>53.385254799999998</c:v>
                </c:pt>
                <c:pt idx="136">
                  <c:v>51.918026900000001</c:v>
                </c:pt>
                <c:pt idx="137">
                  <c:v>59.617778299999998</c:v>
                </c:pt>
                <c:pt idx="138">
                  <c:v>49.571914900000003</c:v>
                </c:pt>
                <c:pt idx="139">
                  <c:v>52.636869599999997</c:v>
                </c:pt>
                <c:pt idx="140">
                  <c:v>52.6965456</c:v>
                </c:pt>
                <c:pt idx="141">
                  <c:v>57.924459599999999</c:v>
                </c:pt>
                <c:pt idx="142">
                  <c:v>59.322666900000002</c:v>
                </c:pt>
                <c:pt idx="143">
                  <c:v>51.605955799999997</c:v>
                </c:pt>
                <c:pt idx="144">
                  <c:v>48.130041900000002</c:v>
                </c:pt>
                <c:pt idx="145">
                  <c:v>53.762199799999998</c:v>
                </c:pt>
                <c:pt idx="146">
                  <c:v>60.747353599999997</c:v>
                </c:pt>
                <c:pt idx="147">
                  <c:v>51.2475454</c:v>
                </c:pt>
                <c:pt idx="148">
                  <c:v>56.249992300000002</c:v>
                </c:pt>
                <c:pt idx="149">
                  <c:v>54.488915400000003</c:v>
                </c:pt>
                <c:pt idx="150">
                  <c:v>57.351163999999997</c:v>
                </c:pt>
                <c:pt idx="151">
                  <c:v>58.8441343</c:v>
                </c:pt>
                <c:pt idx="152">
                  <c:v>57.660010700000001</c:v>
                </c:pt>
                <c:pt idx="153">
                  <c:v>59.389549799999998</c:v>
                </c:pt>
                <c:pt idx="154">
                  <c:v>51.149028899999998</c:v>
                </c:pt>
                <c:pt idx="155">
                  <c:v>49.156989500000002</c:v>
                </c:pt>
                <c:pt idx="156">
                  <c:v>60.228846300000001</c:v>
                </c:pt>
                <c:pt idx="157">
                  <c:v>51.042674300000002</c:v>
                </c:pt>
                <c:pt idx="158">
                  <c:v>58.138573200000003</c:v>
                </c:pt>
                <c:pt idx="159">
                  <c:v>50.536177100000003</c:v>
                </c:pt>
                <c:pt idx="160">
                  <c:v>50.518770000000004</c:v>
                </c:pt>
                <c:pt idx="161">
                  <c:v>53.803376200000002</c:v>
                </c:pt>
                <c:pt idx="162">
                  <c:v>61.057595200000002</c:v>
                </c:pt>
                <c:pt idx="163">
                  <c:v>52.830054599999997</c:v>
                </c:pt>
                <c:pt idx="164">
                  <c:v>61.908685900000002</c:v>
                </c:pt>
                <c:pt idx="165">
                  <c:v>56.532341500000001</c:v>
                </c:pt>
                <c:pt idx="166">
                  <c:v>54.643101999999999</c:v>
                </c:pt>
                <c:pt idx="167">
                  <c:v>53.0684659</c:v>
                </c:pt>
                <c:pt idx="168">
                  <c:v>49.1896822</c:v>
                </c:pt>
                <c:pt idx="169">
                  <c:v>47.562330500000002</c:v>
                </c:pt>
                <c:pt idx="170">
                  <c:v>58.6287162</c:v>
                </c:pt>
                <c:pt idx="171">
                  <c:v>63.771097300000001</c:v>
                </c:pt>
                <c:pt idx="172">
                  <c:v>54.885839599999997</c:v>
                </c:pt>
                <c:pt idx="173">
                  <c:v>57.321471299999999</c:v>
                </c:pt>
                <c:pt idx="174">
                  <c:v>51.834618499999998</c:v>
                </c:pt>
                <c:pt idx="175">
                  <c:v>58.808202600000001</c:v>
                </c:pt>
                <c:pt idx="176">
                  <c:v>60.215514499999998</c:v>
                </c:pt>
                <c:pt idx="177">
                  <c:v>56.739856799999998</c:v>
                </c:pt>
                <c:pt idx="178">
                  <c:v>51.8814724</c:v>
                </c:pt>
                <c:pt idx="179">
                  <c:v>60.611653099999998</c:v>
                </c:pt>
                <c:pt idx="180">
                  <c:v>58.492302899999999</c:v>
                </c:pt>
                <c:pt idx="181">
                  <c:v>54.931327199999998</c:v>
                </c:pt>
                <c:pt idx="182">
                  <c:v>50.509707300000002</c:v>
                </c:pt>
                <c:pt idx="183">
                  <c:v>62.284762499999999</c:v>
                </c:pt>
                <c:pt idx="184">
                  <c:v>57.331554500000003</c:v>
                </c:pt>
                <c:pt idx="185">
                  <c:v>57.6578965</c:v>
                </c:pt>
                <c:pt idx="186">
                  <c:v>56.818518699999998</c:v>
                </c:pt>
                <c:pt idx="187">
                  <c:v>59.5259705</c:v>
                </c:pt>
                <c:pt idx="188">
                  <c:v>50.8565203</c:v>
                </c:pt>
                <c:pt idx="189">
                  <c:v>49.094496599999999</c:v>
                </c:pt>
                <c:pt idx="190">
                  <c:v>59.391701099999999</c:v>
                </c:pt>
                <c:pt idx="191">
                  <c:v>52.333366699999999</c:v>
                </c:pt>
                <c:pt idx="192">
                  <c:v>54.660428600000003</c:v>
                </c:pt>
                <c:pt idx="193">
                  <c:v>59.109700799999999</c:v>
                </c:pt>
                <c:pt idx="194">
                  <c:v>52.378490200000002</c:v>
                </c:pt>
                <c:pt idx="195">
                  <c:v>58.567532900000003</c:v>
                </c:pt>
                <c:pt idx="196">
                  <c:v>51.036269400000002</c:v>
                </c:pt>
                <c:pt idx="197">
                  <c:v>53.815678599999998</c:v>
                </c:pt>
                <c:pt idx="198">
                  <c:v>62.482046799999999</c:v>
                </c:pt>
                <c:pt idx="199">
                  <c:v>60.5942893</c:v>
                </c:pt>
                <c:pt idx="200">
                  <c:v>54.725613600000003</c:v>
                </c:pt>
                <c:pt idx="201">
                  <c:v>60.410184800000003</c:v>
                </c:pt>
                <c:pt idx="202">
                  <c:v>52.745316199999998</c:v>
                </c:pt>
                <c:pt idx="203">
                  <c:v>48.310323500000003</c:v>
                </c:pt>
                <c:pt idx="204">
                  <c:v>50.965507799999997</c:v>
                </c:pt>
                <c:pt idx="205">
                  <c:v>55.594942500000002</c:v>
                </c:pt>
                <c:pt idx="206">
                  <c:v>49.787460099999997</c:v>
                </c:pt>
                <c:pt idx="207">
                  <c:v>50.502909799999998</c:v>
                </c:pt>
                <c:pt idx="208">
                  <c:v>56.111874899999997</c:v>
                </c:pt>
                <c:pt idx="209">
                  <c:v>51.576576699999997</c:v>
                </c:pt>
                <c:pt idx="210">
                  <c:v>48.777828</c:v>
                </c:pt>
                <c:pt idx="211">
                  <c:v>50.661406999999997</c:v>
                </c:pt>
                <c:pt idx="212">
                  <c:v>52.588299999999997</c:v>
                </c:pt>
                <c:pt idx="213">
                  <c:v>61.398215999999998</c:v>
                </c:pt>
                <c:pt idx="214">
                  <c:v>58.755216599999997</c:v>
                </c:pt>
                <c:pt idx="215">
                  <c:v>57.101396999999999</c:v>
                </c:pt>
                <c:pt idx="216">
                  <c:v>58.825121600000003</c:v>
                </c:pt>
                <c:pt idx="217">
                  <c:v>63.357985399999997</c:v>
                </c:pt>
                <c:pt idx="218">
                  <c:v>48.630563100000003</c:v>
                </c:pt>
                <c:pt idx="219">
                  <c:v>61.012523100000003</c:v>
                </c:pt>
                <c:pt idx="220">
                  <c:v>53.7037494</c:v>
                </c:pt>
                <c:pt idx="221">
                  <c:v>50.490196099999999</c:v>
                </c:pt>
                <c:pt idx="222">
                  <c:v>58.946563400000002</c:v>
                </c:pt>
                <c:pt idx="223">
                  <c:v>57.748626799999997</c:v>
                </c:pt>
                <c:pt idx="224">
                  <c:v>55.2330465</c:v>
                </c:pt>
                <c:pt idx="225">
                  <c:v>56.2550946</c:v>
                </c:pt>
                <c:pt idx="226">
                  <c:v>59.029598499999999</c:v>
                </c:pt>
                <c:pt idx="227">
                  <c:v>61.613704400000003</c:v>
                </c:pt>
                <c:pt idx="228">
                  <c:v>53.024948000000002</c:v>
                </c:pt>
                <c:pt idx="229">
                  <c:v>54.652024500000003</c:v>
                </c:pt>
                <c:pt idx="230">
                  <c:v>61.060720600000003</c:v>
                </c:pt>
                <c:pt idx="231">
                  <c:v>61.778493500000003</c:v>
                </c:pt>
                <c:pt idx="232">
                  <c:v>58.385109900000003</c:v>
                </c:pt>
                <c:pt idx="233">
                  <c:v>59.428215899999998</c:v>
                </c:pt>
                <c:pt idx="234">
                  <c:v>56.506846799999998</c:v>
                </c:pt>
                <c:pt idx="235">
                  <c:v>50.8386481</c:v>
                </c:pt>
                <c:pt idx="236">
                  <c:v>54.201104999999998</c:v>
                </c:pt>
                <c:pt idx="237">
                  <c:v>60.072249599999999</c:v>
                </c:pt>
                <c:pt idx="238">
                  <c:v>52.602311800000003</c:v>
                </c:pt>
                <c:pt idx="239">
                  <c:v>50.183217599999999</c:v>
                </c:pt>
                <c:pt idx="240">
                  <c:v>49.572734199999999</c:v>
                </c:pt>
                <c:pt idx="241">
                  <c:v>48.774112600000002</c:v>
                </c:pt>
                <c:pt idx="242">
                  <c:v>50.771060900000002</c:v>
                </c:pt>
                <c:pt idx="243">
                  <c:v>55.521553400000002</c:v>
                </c:pt>
                <c:pt idx="244">
                  <c:v>62.283036500000001</c:v>
                </c:pt>
                <c:pt idx="245">
                  <c:v>62.516279599999997</c:v>
                </c:pt>
                <c:pt idx="246">
                  <c:v>60.541172899999999</c:v>
                </c:pt>
                <c:pt idx="247">
                  <c:v>58.859040299999997</c:v>
                </c:pt>
                <c:pt idx="248">
                  <c:v>58.540306399999999</c:v>
                </c:pt>
                <c:pt idx="249">
                  <c:v>52.915701200000001</c:v>
                </c:pt>
                <c:pt idx="250">
                  <c:v>52.783512600000002</c:v>
                </c:pt>
                <c:pt idx="251">
                  <c:v>54.300933499999999</c:v>
                </c:pt>
                <c:pt idx="252">
                  <c:v>47.837602199999999</c:v>
                </c:pt>
                <c:pt idx="253">
                  <c:v>47.974500999999997</c:v>
                </c:pt>
                <c:pt idx="254">
                  <c:v>58.171507599999998</c:v>
                </c:pt>
                <c:pt idx="255">
                  <c:v>59.618039400000001</c:v>
                </c:pt>
                <c:pt idx="256">
                  <c:v>61.833170000000003</c:v>
                </c:pt>
                <c:pt idx="257">
                  <c:v>56.496952899999997</c:v>
                </c:pt>
                <c:pt idx="258">
                  <c:v>48.73874</c:v>
                </c:pt>
                <c:pt idx="259">
                  <c:v>60.505217600000002</c:v>
                </c:pt>
                <c:pt idx="260">
                  <c:v>57.988719199999998</c:v>
                </c:pt>
                <c:pt idx="261">
                  <c:v>60.511590099999999</c:v>
                </c:pt>
                <c:pt idx="262">
                  <c:v>55.732161900000001</c:v>
                </c:pt>
                <c:pt idx="263">
                  <c:v>52.642657800000002</c:v>
                </c:pt>
                <c:pt idx="264">
                  <c:v>53.175154200000001</c:v>
                </c:pt>
                <c:pt idx="265">
                  <c:v>58.4315462</c:v>
                </c:pt>
                <c:pt idx="266">
                  <c:v>54.562874700000002</c:v>
                </c:pt>
                <c:pt idx="267">
                  <c:v>50.770764700000001</c:v>
                </c:pt>
                <c:pt idx="268">
                  <c:v>56.437090300000001</c:v>
                </c:pt>
                <c:pt idx="269">
                  <c:v>50.273283800000002</c:v>
                </c:pt>
                <c:pt idx="270">
                  <c:v>54.492966600000003</c:v>
                </c:pt>
                <c:pt idx="271">
                  <c:v>55.9357945</c:v>
                </c:pt>
                <c:pt idx="272">
                  <c:v>58.035408799999999</c:v>
                </c:pt>
                <c:pt idx="273">
                  <c:v>52.924542299999999</c:v>
                </c:pt>
                <c:pt idx="274">
                  <c:v>60.426835599999997</c:v>
                </c:pt>
                <c:pt idx="275">
                  <c:v>49.999973599999997</c:v>
                </c:pt>
                <c:pt idx="276">
                  <c:v>47.994707099999999</c:v>
                </c:pt>
                <c:pt idx="277">
                  <c:v>51.831426399999998</c:v>
                </c:pt>
                <c:pt idx="278">
                  <c:v>49.130471100000001</c:v>
                </c:pt>
                <c:pt idx="279">
                  <c:v>53.454884200000002</c:v>
                </c:pt>
                <c:pt idx="280">
                  <c:v>51.189699099999999</c:v>
                </c:pt>
                <c:pt idx="281">
                  <c:v>53.194937099999997</c:v>
                </c:pt>
                <c:pt idx="282">
                  <c:v>51.894265400000002</c:v>
                </c:pt>
                <c:pt idx="283">
                  <c:v>51.7909103</c:v>
                </c:pt>
                <c:pt idx="284">
                  <c:v>47.506470700000001</c:v>
                </c:pt>
                <c:pt idx="285">
                  <c:v>53.507364799999998</c:v>
                </c:pt>
                <c:pt idx="286">
                  <c:v>52.117069600000001</c:v>
                </c:pt>
                <c:pt idx="287">
                  <c:v>48.622877899999999</c:v>
                </c:pt>
                <c:pt idx="288">
                  <c:v>60.523639799999998</c:v>
                </c:pt>
                <c:pt idx="289">
                  <c:v>59.055062499999998</c:v>
                </c:pt>
                <c:pt idx="290">
                  <c:v>52.981786700000001</c:v>
                </c:pt>
                <c:pt idx="291">
                  <c:v>60.119731799999997</c:v>
                </c:pt>
                <c:pt idx="292">
                  <c:v>60.558422</c:v>
                </c:pt>
                <c:pt idx="293">
                  <c:v>60.297194300000001</c:v>
                </c:pt>
                <c:pt idx="294">
                  <c:v>53.1459422</c:v>
                </c:pt>
                <c:pt idx="295">
                  <c:v>54.837459799999998</c:v>
                </c:pt>
                <c:pt idx="296">
                  <c:v>61.547563799999999</c:v>
                </c:pt>
                <c:pt idx="297">
                  <c:v>50.948133200000001</c:v>
                </c:pt>
                <c:pt idx="298">
                  <c:v>49.202062900000001</c:v>
                </c:pt>
                <c:pt idx="299">
                  <c:v>50.133993500000003</c:v>
                </c:pt>
                <c:pt idx="300">
                  <c:v>59.762506899999998</c:v>
                </c:pt>
                <c:pt idx="301">
                  <c:v>58.029265600000002</c:v>
                </c:pt>
                <c:pt idx="302">
                  <c:v>51.885992799999997</c:v>
                </c:pt>
                <c:pt idx="303">
                  <c:v>48.653017200000001</c:v>
                </c:pt>
                <c:pt idx="304">
                  <c:v>53.320911899999999</c:v>
                </c:pt>
                <c:pt idx="305">
                  <c:v>55.740031899999998</c:v>
                </c:pt>
                <c:pt idx="306">
                  <c:v>54.424298</c:v>
                </c:pt>
                <c:pt idx="307">
                  <c:v>53.573744599999998</c:v>
                </c:pt>
                <c:pt idx="308">
                  <c:v>51.112941399999997</c:v>
                </c:pt>
                <c:pt idx="309">
                  <c:v>55.218192999999999</c:v>
                </c:pt>
                <c:pt idx="310">
                  <c:v>62.7357017</c:v>
                </c:pt>
                <c:pt idx="311">
                  <c:v>57.1613896</c:v>
                </c:pt>
                <c:pt idx="312">
                  <c:v>61.880962500000003</c:v>
                </c:pt>
                <c:pt idx="313">
                  <c:v>56.761283900000002</c:v>
                </c:pt>
                <c:pt idx="314">
                  <c:v>58.9946135</c:v>
                </c:pt>
                <c:pt idx="315">
                  <c:v>55.165853900000002</c:v>
                </c:pt>
                <c:pt idx="316">
                  <c:v>47.296259399999997</c:v>
                </c:pt>
                <c:pt idx="317">
                  <c:v>56.807146699999997</c:v>
                </c:pt>
                <c:pt idx="318">
                  <c:v>50.170639600000001</c:v>
                </c:pt>
                <c:pt idx="319">
                  <c:v>48.9925523</c:v>
                </c:pt>
                <c:pt idx="320">
                  <c:v>60.204612300000001</c:v>
                </c:pt>
                <c:pt idx="321">
                  <c:v>60.579190699999998</c:v>
                </c:pt>
                <c:pt idx="322">
                  <c:v>56.756670200000002</c:v>
                </c:pt>
                <c:pt idx="323">
                  <c:v>59.140512000000001</c:v>
                </c:pt>
                <c:pt idx="324">
                  <c:v>59.478107600000001</c:v>
                </c:pt>
                <c:pt idx="325">
                  <c:v>59.347452400000002</c:v>
                </c:pt>
                <c:pt idx="326">
                  <c:v>58.928843299999997</c:v>
                </c:pt>
                <c:pt idx="327">
                  <c:v>49.753962799999996</c:v>
                </c:pt>
                <c:pt idx="328">
                  <c:v>48.6735489</c:v>
                </c:pt>
                <c:pt idx="329">
                  <c:v>60.0337915</c:v>
                </c:pt>
                <c:pt idx="330">
                  <c:v>55.479608300000002</c:v>
                </c:pt>
                <c:pt idx="331">
                  <c:v>56.050437600000002</c:v>
                </c:pt>
                <c:pt idx="332">
                  <c:v>48.445364300000001</c:v>
                </c:pt>
                <c:pt idx="333">
                  <c:v>61.009292199999997</c:v>
                </c:pt>
                <c:pt idx="334">
                  <c:v>48.302170599999997</c:v>
                </c:pt>
                <c:pt idx="335">
                  <c:v>46.986958399999999</c:v>
                </c:pt>
                <c:pt idx="336">
                  <c:v>49.401972800000003</c:v>
                </c:pt>
                <c:pt idx="337">
                  <c:v>53.715846999999997</c:v>
                </c:pt>
                <c:pt idx="338">
                  <c:v>61.965345900000003</c:v>
                </c:pt>
                <c:pt idx="339">
                  <c:v>50.261004499999999</c:v>
                </c:pt>
                <c:pt idx="340">
                  <c:v>54.421099699999999</c:v>
                </c:pt>
                <c:pt idx="341">
                  <c:v>55.391243600000003</c:v>
                </c:pt>
                <c:pt idx="342">
                  <c:v>52.908996500000001</c:v>
                </c:pt>
                <c:pt idx="343">
                  <c:v>49.112067799999998</c:v>
                </c:pt>
                <c:pt idx="344">
                  <c:v>57.571044299999997</c:v>
                </c:pt>
                <c:pt idx="345">
                  <c:v>59.805785999999998</c:v>
                </c:pt>
                <c:pt idx="346">
                  <c:v>54.1594312</c:v>
                </c:pt>
                <c:pt idx="347">
                  <c:v>52.788907199999997</c:v>
                </c:pt>
                <c:pt idx="348">
                  <c:v>54.568614599999997</c:v>
                </c:pt>
                <c:pt idx="349">
                  <c:v>59.136780299999998</c:v>
                </c:pt>
                <c:pt idx="350">
                  <c:v>61.175956999999997</c:v>
                </c:pt>
                <c:pt idx="351">
                  <c:v>56.673056899999999</c:v>
                </c:pt>
                <c:pt idx="352">
                  <c:v>48.933861899999997</c:v>
                </c:pt>
                <c:pt idx="353">
                  <c:v>50.693085500000002</c:v>
                </c:pt>
                <c:pt idx="354">
                  <c:v>59.491243400000002</c:v>
                </c:pt>
                <c:pt idx="355">
                  <c:v>57.776623700000002</c:v>
                </c:pt>
                <c:pt idx="356">
                  <c:v>57.917282299999997</c:v>
                </c:pt>
                <c:pt idx="357">
                  <c:v>58.716990899999999</c:v>
                </c:pt>
                <c:pt idx="358">
                  <c:v>50.4498611</c:v>
                </c:pt>
                <c:pt idx="359">
                  <c:v>48.943123800000002</c:v>
                </c:pt>
                <c:pt idx="360">
                  <c:v>58.6983374</c:v>
                </c:pt>
                <c:pt idx="361">
                  <c:v>57.118514599999997</c:v>
                </c:pt>
                <c:pt idx="362">
                  <c:v>53.2790149</c:v>
                </c:pt>
                <c:pt idx="363">
                  <c:v>59.5197973</c:v>
                </c:pt>
                <c:pt idx="364">
                  <c:v>56.293195400000002</c:v>
                </c:pt>
                <c:pt idx="365">
                  <c:v>55.593922800000001</c:v>
                </c:pt>
                <c:pt idx="366">
                  <c:v>57.354481900000003</c:v>
                </c:pt>
                <c:pt idx="367">
                  <c:v>59.403825900000001</c:v>
                </c:pt>
                <c:pt idx="368">
                  <c:v>57.849153399999999</c:v>
                </c:pt>
                <c:pt idx="369">
                  <c:v>61.851560499999998</c:v>
                </c:pt>
                <c:pt idx="370">
                  <c:v>47.771739099999998</c:v>
                </c:pt>
                <c:pt idx="371">
                  <c:v>59.727434700000003</c:v>
                </c:pt>
                <c:pt idx="372">
                  <c:v>60.280106000000004</c:v>
                </c:pt>
                <c:pt idx="373">
                  <c:v>60.0141402</c:v>
                </c:pt>
                <c:pt idx="374">
                  <c:v>58.3342411</c:v>
                </c:pt>
                <c:pt idx="375">
                  <c:v>63.596791600000003</c:v>
                </c:pt>
                <c:pt idx="376">
                  <c:v>57.0261134</c:v>
                </c:pt>
                <c:pt idx="377">
                  <c:v>60.432996500000002</c:v>
                </c:pt>
                <c:pt idx="378">
                  <c:v>62.392814600000001</c:v>
                </c:pt>
                <c:pt idx="379">
                  <c:v>51.523532199999998</c:v>
                </c:pt>
                <c:pt idx="380">
                  <c:v>54.445011999999998</c:v>
                </c:pt>
                <c:pt idx="381">
                  <c:v>52.542445499999999</c:v>
                </c:pt>
                <c:pt idx="382">
                  <c:v>61.420104600000002</c:v>
                </c:pt>
                <c:pt idx="383">
                  <c:v>60.993682499999998</c:v>
                </c:pt>
                <c:pt idx="384">
                  <c:v>60.265204900000001</c:v>
                </c:pt>
                <c:pt idx="385">
                  <c:v>52.783962000000002</c:v>
                </c:pt>
                <c:pt idx="386">
                  <c:v>61.764006899999998</c:v>
                </c:pt>
                <c:pt idx="387">
                  <c:v>52.0375388</c:v>
                </c:pt>
                <c:pt idx="388">
                  <c:v>49.015722500000003</c:v>
                </c:pt>
                <c:pt idx="389">
                  <c:v>60.554148499999997</c:v>
                </c:pt>
                <c:pt idx="390">
                  <c:v>52.754539600000001</c:v>
                </c:pt>
                <c:pt idx="391">
                  <c:v>63.153942600000001</c:v>
                </c:pt>
                <c:pt idx="392">
                  <c:v>59.542922799999999</c:v>
                </c:pt>
                <c:pt idx="393">
                  <c:v>57.694630600000004</c:v>
                </c:pt>
                <c:pt idx="394">
                  <c:v>58.150644100000001</c:v>
                </c:pt>
                <c:pt idx="395">
                  <c:v>59.3644915</c:v>
                </c:pt>
                <c:pt idx="396">
                  <c:v>53.197525200000001</c:v>
                </c:pt>
                <c:pt idx="397">
                  <c:v>50.021973699999997</c:v>
                </c:pt>
                <c:pt idx="398">
                  <c:v>51.1027281</c:v>
                </c:pt>
                <c:pt idx="399">
                  <c:v>51.594301199999997</c:v>
                </c:pt>
                <c:pt idx="400">
                  <c:v>58.767236400000002</c:v>
                </c:pt>
                <c:pt idx="401">
                  <c:v>47.678863800000002</c:v>
                </c:pt>
                <c:pt idx="402">
                  <c:v>58.9224423</c:v>
                </c:pt>
                <c:pt idx="403">
                  <c:v>55.642321600000002</c:v>
                </c:pt>
                <c:pt idx="404">
                  <c:v>52.856697500000003</c:v>
                </c:pt>
                <c:pt idx="405">
                  <c:v>50.031943599999998</c:v>
                </c:pt>
                <c:pt idx="406">
                  <c:v>48.736460200000003</c:v>
                </c:pt>
                <c:pt idx="407">
                  <c:v>54.485951800000002</c:v>
                </c:pt>
                <c:pt idx="408">
                  <c:v>61.6844234</c:v>
                </c:pt>
                <c:pt idx="409">
                  <c:v>58.633922800000001</c:v>
                </c:pt>
                <c:pt idx="410">
                  <c:v>58.397945200000002</c:v>
                </c:pt>
                <c:pt idx="411">
                  <c:v>59.540263199999998</c:v>
                </c:pt>
                <c:pt idx="412">
                  <c:v>57.368948500000002</c:v>
                </c:pt>
                <c:pt idx="413">
                  <c:v>54.9068021</c:v>
                </c:pt>
                <c:pt idx="414">
                  <c:v>58.785020600000003</c:v>
                </c:pt>
                <c:pt idx="415">
                  <c:v>48.702614400000002</c:v>
                </c:pt>
                <c:pt idx="416">
                  <c:v>51.799671600000003</c:v>
                </c:pt>
                <c:pt idx="417">
                  <c:v>51.309892900000001</c:v>
                </c:pt>
                <c:pt idx="418">
                  <c:v>54.101131299999999</c:v>
                </c:pt>
                <c:pt idx="419">
                  <c:v>55.329272699999997</c:v>
                </c:pt>
                <c:pt idx="420">
                  <c:v>58.091534799999998</c:v>
                </c:pt>
                <c:pt idx="421">
                  <c:v>58.436367099999998</c:v>
                </c:pt>
                <c:pt idx="422">
                  <c:v>59.8142152</c:v>
                </c:pt>
                <c:pt idx="423">
                  <c:v>48.9727733</c:v>
                </c:pt>
                <c:pt idx="424">
                  <c:v>52.588760100000002</c:v>
                </c:pt>
                <c:pt idx="425">
                  <c:v>58.061900100000003</c:v>
                </c:pt>
                <c:pt idx="426">
                  <c:v>47.034690300000001</c:v>
                </c:pt>
                <c:pt idx="427">
                  <c:v>58.347341900000004</c:v>
                </c:pt>
                <c:pt idx="428">
                  <c:v>51.841562600000003</c:v>
                </c:pt>
                <c:pt idx="429">
                  <c:v>58.587694999999997</c:v>
                </c:pt>
                <c:pt idx="430">
                  <c:v>61.972910599999999</c:v>
                </c:pt>
                <c:pt idx="431">
                  <c:v>53.8043221</c:v>
                </c:pt>
                <c:pt idx="432">
                  <c:v>60.846786100000003</c:v>
                </c:pt>
                <c:pt idx="433">
                  <c:v>47.231618599999997</c:v>
                </c:pt>
                <c:pt idx="434">
                  <c:v>58.634561300000001</c:v>
                </c:pt>
                <c:pt idx="435">
                  <c:v>55.493122100000001</c:v>
                </c:pt>
                <c:pt idx="436">
                  <c:v>53.528230800000003</c:v>
                </c:pt>
                <c:pt idx="437">
                  <c:v>49.114863999999997</c:v>
                </c:pt>
                <c:pt idx="438">
                  <c:v>58.735992000000003</c:v>
                </c:pt>
                <c:pt idx="439">
                  <c:v>58.110102300000001</c:v>
                </c:pt>
                <c:pt idx="440">
                  <c:v>58.320581599999997</c:v>
                </c:pt>
                <c:pt idx="441">
                  <c:v>60.715550399999998</c:v>
                </c:pt>
                <c:pt idx="442">
                  <c:v>49.455226000000003</c:v>
                </c:pt>
                <c:pt idx="443">
                  <c:v>61.663392700000003</c:v>
                </c:pt>
                <c:pt idx="444">
                  <c:v>54.5713954</c:v>
                </c:pt>
                <c:pt idx="445">
                  <c:v>59.156866800000003</c:v>
                </c:pt>
                <c:pt idx="446">
                  <c:v>60.588095099999997</c:v>
                </c:pt>
                <c:pt idx="447">
                  <c:v>50.911313300000003</c:v>
                </c:pt>
                <c:pt idx="448">
                  <c:v>52.419142899999997</c:v>
                </c:pt>
                <c:pt idx="449">
                  <c:v>53.223547500000002</c:v>
                </c:pt>
                <c:pt idx="450">
                  <c:v>58.118887100000002</c:v>
                </c:pt>
                <c:pt idx="451">
                  <c:v>60.9982884</c:v>
                </c:pt>
                <c:pt idx="452">
                  <c:v>49.509427500000001</c:v>
                </c:pt>
                <c:pt idx="453">
                  <c:v>52.638239800000001</c:v>
                </c:pt>
                <c:pt idx="454">
                  <c:v>60.780590699999998</c:v>
                </c:pt>
                <c:pt idx="455">
                  <c:v>61.414040999999997</c:v>
                </c:pt>
                <c:pt idx="456">
                  <c:v>47.197794399999999</c:v>
                </c:pt>
                <c:pt idx="457">
                  <c:v>61.288171599999998</c:v>
                </c:pt>
                <c:pt idx="458">
                  <c:v>50.901933999999997</c:v>
                </c:pt>
                <c:pt idx="459">
                  <c:v>62.114847900000001</c:v>
                </c:pt>
                <c:pt idx="460">
                  <c:v>51.199052399999999</c:v>
                </c:pt>
                <c:pt idx="461">
                  <c:v>60.874561499999999</c:v>
                </c:pt>
                <c:pt idx="462">
                  <c:v>55.181333500000001</c:v>
                </c:pt>
                <c:pt idx="463">
                  <c:v>61.201763</c:v>
                </c:pt>
                <c:pt idx="464">
                  <c:v>56.1435472</c:v>
                </c:pt>
                <c:pt idx="465">
                  <c:v>57.601929300000002</c:v>
                </c:pt>
                <c:pt idx="466">
                  <c:v>54.8407938</c:v>
                </c:pt>
                <c:pt idx="467">
                  <c:v>58.218469300000002</c:v>
                </c:pt>
                <c:pt idx="468">
                  <c:v>60.459536900000003</c:v>
                </c:pt>
                <c:pt idx="469">
                  <c:v>56.881691699999998</c:v>
                </c:pt>
                <c:pt idx="470">
                  <c:v>49.256932900000002</c:v>
                </c:pt>
                <c:pt idx="471">
                  <c:v>58.2337293</c:v>
                </c:pt>
                <c:pt idx="472">
                  <c:v>50.916630599999998</c:v>
                </c:pt>
                <c:pt idx="473">
                  <c:v>52.1578947</c:v>
                </c:pt>
                <c:pt idx="474">
                  <c:v>46.977008099999999</c:v>
                </c:pt>
                <c:pt idx="475">
                  <c:v>57.971688200000003</c:v>
                </c:pt>
                <c:pt idx="476">
                  <c:v>57.976640699999997</c:v>
                </c:pt>
                <c:pt idx="477">
                  <c:v>50.348605599999999</c:v>
                </c:pt>
                <c:pt idx="478">
                  <c:v>57.275722100000003</c:v>
                </c:pt>
                <c:pt idx="479">
                  <c:v>56.4418626</c:v>
                </c:pt>
                <c:pt idx="480">
                  <c:v>55.796313699999999</c:v>
                </c:pt>
                <c:pt idx="481">
                  <c:v>55.045389700000001</c:v>
                </c:pt>
                <c:pt idx="482">
                  <c:v>55.323330400000003</c:v>
                </c:pt>
                <c:pt idx="483">
                  <c:v>50.326069099999998</c:v>
                </c:pt>
                <c:pt idx="484">
                  <c:v>55.369202000000001</c:v>
                </c:pt>
                <c:pt idx="485">
                  <c:v>59.527349000000001</c:v>
                </c:pt>
                <c:pt idx="486">
                  <c:v>61.512448499999998</c:v>
                </c:pt>
                <c:pt idx="487">
                  <c:v>60.541174699999999</c:v>
                </c:pt>
                <c:pt idx="488">
                  <c:v>49.355851100000002</c:v>
                </c:pt>
                <c:pt idx="489">
                  <c:v>51.781500700000002</c:v>
                </c:pt>
                <c:pt idx="490">
                  <c:v>60.788235700000001</c:v>
                </c:pt>
                <c:pt idx="491">
                  <c:v>55.2361559</c:v>
                </c:pt>
                <c:pt idx="492">
                  <c:v>52.880563199999997</c:v>
                </c:pt>
                <c:pt idx="493">
                  <c:v>60.082616399999999</c:v>
                </c:pt>
                <c:pt idx="494">
                  <c:v>54.855452</c:v>
                </c:pt>
                <c:pt idx="495">
                  <c:v>62.342975600000003</c:v>
                </c:pt>
                <c:pt idx="496">
                  <c:v>58.937944399999999</c:v>
                </c:pt>
                <c:pt idx="497">
                  <c:v>61.7859415</c:v>
                </c:pt>
                <c:pt idx="498">
                  <c:v>58.862560700000003</c:v>
                </c:pt>
                <c:pt idx="499">
                  <c:v>49.8149844</c:v>
                </c:pt>
                <c:pt idx="500">
                  <c:v>56.713864899999997</c:v>
                </c:pt>
                <c:pt idx="501">
                  <c:v>61.316140900000001</c:v>
                </c:pt>
                <c:pt idx="502">
                  <c:v>57.318155300000001</c:v>
                </c:pt>
                <c:pt idx="503">
                  <c:v>50.580708700000002</c:v>
                </c:pt>
                <c:pt idx="504">
                  <c:v>48.894629100000003</c:v>
                </c:pt>
                <c:pt idx="505">
                  <c:v>48.954428399999998</c:v>
                </c:pt>
                <c:pt idx="506">
                  <c:v>52.750380900000003</c:v>
                </c:pt>
                <c:pt idx="507">
                  <c:v>50.269948800000002</c:v>
                </c:pt>
                <c:pt idx="508">
                  <c:v>50.100581099999999</c:v>
                </c:pt>
                <c:pt idx="509">
                  <c:v>58.467820799999998</c:v>
                </c:pt>
                <c:pt idx="510">
                  <c:v>47.994017800000002</c:v>
                </c:pt>
                <c:pt idx="511">
                  <c:v>46.962173</c:v>
                </c:pt>
                <c:pt idx="512">
                  <c:v>58.110289399999999</c:v>
                </c:pt>
                <c:pt idx="513">
                  <c:v>53.633018999999997</c:v>
                </c:pt>
                <c:pt idx="514">
                  <c:v>58.663988699999997</c:v>
                </c:pt>
                <c:pt idx="515">
                  <c:v>54.973265400000003</c:v>
                </c:pt>
                <c:pt idx="516">
                  <c:v>49.007462699999998</c:v>
                </c:pt>
                <c:pt idx="517">
                  <c:v>49.3853741</c:v>
                </c:pt>
                <c:pt idx="518">
                  <c:v>46.259720399999999</c:v>
                </c:pt>
                <c:pt idx="519">
                  <c:v>52.138597400000002</c:v>
                </c:pt>
                <c:pt idx="520">
                  <c:v>54.152260900000002</c:v>
                </c:pt>
                <c:pt idx="521">
                  <c:v>59.217689700000001</c:v>
                </c:pt>
                <c:pt idx="522">
                  <c:v>58.905697400000001</c:v>
                </c:pt>
                <c:pt idx="523">
                  <c:v>53.426856999999998</c:v>
                </c:pt>
                <c:pt idx="524">
                  <c:v>53.9331897</c:v>
                </c:pt>
                <c:pt idx="525">
                  <c:v>56.682669199999999</c:v>
                </c:pt>
                <c:pt idx="526">
                  <c:v>59.009622800000002</c:v>
                </c:pt>
                <c:pt idx="527">
                  <c:v>51.266221299999998</c:v>
                </c:pt>
                <c:pt idx="528">
                  <c:v>49.550599499999997</c:v>
                </c:pt>
                <c:pt idx="529">
                  <c:v>51.567348000000003</c:v>
                </c:pt>
                <c:pt idx="530">
                  <c:v>53.448767199999999</c:v>
                </c:pt>
                <c:pt idx="531">
                  <c:v>58.640425800000003</c:v>
                </c:pt>
                <c:pt idx="532">
                  <c:v>59.760317399999998</c:v>
                </c:pt>
                <c:pt idx="533">
                  <c:v>49.160260000000001</c:v>
                </c:pt>
                <c:pt idx="534">
                  <c:v>51.187511100000002</c:v>
                </c:pt>
                <c:pt idx="535">
                  <c:v>59.221233699999999</c:v>
                </c:pt>
                <c:pt idx="536">
                  <c:v>51.783683400000001</c:v>
                </c:pt>
                <c:pt idx="537">
                  <c:v>60.991746800000001</c:v>
                </c:pt>
                <c:pt idx="538">
                  <c:v>53.1271992</c:v>
                </c:pt>
                <c:pt idx="539">
                  <c:v>58.864896000000002</c:v>
                </c:pt>
                <c:pt idx="540">
                  <c:v>56.092826199999998</c:v>
                </c:pt>
                <c:pt idx="541">
                  <c:v>48.482613299999997</c:v>
                </c:pt>
                <c:pt idx="542">
                  <c:v>49.6260701</c:v>
                </c:pt>
                <c:pt idx="543">
                  <c:v>59.397059499999997</c:v>
                </c:pt>
                <c:pt idx="544">
                  <c:v>52.623441499999998</c:v>
                </c:pt>
                <c:pt idx="545">
                  <c:v>61.288401399999998</c:v>
                </c:pt>
                <c:pt idx="546">
                  <c:v>59.143129500000001</c:v>
                </c:pt>
                <c:pt idx="547">
                  <c:v>55.0937068</c:v>
                </c:pt>
                <c:pt idx="548">
                  <c:v>53.004882799999997</c:v>
                </c:pt>
                <c:pt idx="549">
                  <c:v>62.738052500000002</c:v>
                </c:pt>
                <c:pt idx="550">
                  <c:v>48.470112100000001</c:v>
                </c:pt>
                <c:pt idx="551">
                  <c:v>60.812721400000001</c:v>
                </c:pt>
                <c:pt idx="552">
                  <c:v>49.880174599999997</c:v>
                </c:pt>
                <c:pt idx="553">
                  <c:v>48.558721900000002</c:v>
                </c:pt>
                <c:pt idx="554">
                  <c:v>57.262828300000002</c:v>
                </c:pt>
                <c:pt idx="555">
                  <c:v>57.503413700000003</c:v>
                </c:pt>
                <c:pt idx="556">
                  <c:v>62.706375299999998</c:v>
                </c:pt>
                <c:pt idx="557">
                  <c:v>63.501959599999999</c:v>
                </c:pt>
                <c:pt idx="558">
                  <c:v>57.862866599999997</c:v>
                </c:pt>
                <c:pt idx="559">
                  <c:v>50.374264500000002</c:v>
                </c:pt>
                <c:pt idx="560">
                  <c:v>58.183658800000003</c:v>
                </c:pt>
                <c:pt idx="561">
                  <c:v>53.706861600000003</c:v>
                </c:pt>
                <c:pt idx="562">
                  <c:v>56.4805055</c:v>
                </c:pt>
                <c:pt idx="563">
                  <c:v>59.576514000000003</c:v>
                </c:pt>
                <c:pt idx="564">
                  <c:v>49.821736999999999</c:v>
                </c:pt>
                <c:pt idx="565">
                  <c:v>61.714225900000002</c:v>
                </c:pt>
                <c:pt idx="566">
                  <c:v>54.289849799999999</c:v>
                </c:pt>
                <c:pt idx="567">
                  <c:v>55.013170600000002</c:v>
                </c:pt>
                <c:pt idx="568">
                  <c:v>61.037221199999998</c:v>
                </c:pt>
                <c:pt idx="569">
                  <c:v>54.318551200000002</c:v>
                </c:pt>
                <c:pt idx="570">
                  <c:v>52.361952100000003</c:v>
                </c:pt>
                <c:pt idx="571">
                  <c:v>55.232192300000001</c:v>
                </c:pt>
                <c:pt idx="572">
                  <c:v>56.8761443</c:v>
                </c:pt>
                <c:pt idx="573">
                  <c:v>47.863055699999997</c:v>
                </c:pt>
                <c:pt idx="574">
                  <c:v>57.9320211</c:v>
                </c:pt>
                <c:pt idx="575">
                  <c:v>50.182405799999998</c:v>
                </c:pt>
                <c:pt idx="576">
                  <c:v>54.662025999999997</c:v>
                </c:pt>
                <c:pt idx="577">
                  <c:v>51.485912800000001</c:v>
                </c:pt>
                <c:pt idx="578">
                  <c:v>48.994402999999998</c:v>
                </c:pt>
                <c:pt idx="579">
                  <c:v>51.981147</c:v>
                </c:pt>
                <c:pt idx="580">
                  <c:v>49.6927102</c:v>
                </c:pt>
                <c:pt idx="581">
                  <c:v>59.6025183</c:v>
                </c:pt>
                <c:pt idx="582">
                  <c:v>60.977588300000001</c:v>
                </c:pt>
                <c:pt idx="583">
                  <c:v>55.702551999999997</c:v>
                </c:pt>
                <c:pt idx="584">
                  <c:v>48.634161800000001</c:v>
                </c:pt>
                <c:pt idx="585">
                  <c:v>55.318737400000003</c:v>
                </c:pt>
                <c:pt idx="586">
                  <c:v>51.838799799999997</c:v>
                </c:pt>
                <c:pt idx="587">
                  <c:v>47.820134199999998</c:v>
                </c:pt>
                <c:pt idx="588">
                  <c:v>56.081851200000003</c:v>
                </c:pt>
                <c:pt idx="589">
                  <c:v>49.566433099999998</c:v>
                </c:pt>
                <c:pt idx="590">
                  <c:v>48.720278999999998</c:v>
                </c:pt>
                <c:pt idx="591">
                  <c:v>52.009155200000002</c:v>
                </c:pt>
                <c:pt idx="592">
                  <c:v>52.991928299999998</c:v>
                </c:pt>
                <c:pt idx="593">
                  <c:v>51.331638900000002</c:v>
                </c:pt>
                <c:pt idx="594">
                  <c:v>52.355347299999998</c:v>
                </c:pt>
                <c:pt idx="595">
                  <c:v>52.015965000000001</c:v>
                </c:pt>
                <c:pt idx="596">
                  <c:v>58.971446</c:v>
                </c:pt>
                <c:pt idx="597">
                  <c:v>47.861328100000001</c:v>
                </c:pt>
                <c:pt idx="598">
                  <c:v>51.8765079</c:v>
                </c:pt>
                <c:pt idx="599">
                  <c:v>55.1436742</c:v>
                </c:pt>
                <c:pt idx="600">
                  <c:v>59.990634200000002</c:v>
                </c:pt>
                <c:pt idx="601">
                  <c:v>51.788586299999999</c:v>
                </c:pt>
                <c:pt idx="602">
                  <c:v>57.789730900000002</c:v>
                </c:pt>
                <c:pt idx="603">
                  <c:v>59.315127699999998</c:v>
                </c:pt>
                <c:pt idx="604">
                  <c:v>59.1346013</c:v>
                </c:pt>
                <c:pt idx="605">
                  <c:v>56.626043500000002</c:v>
                </c:pt>
                <c:pt idx="606">
                  <c:v>48.520089900000002</c:v>
                </c:pt>
                <c:pt idx="607">
                  <c:v>52.388728200000003</c:v>
                </c:pt>
                <c:pt idx="608">
                  <c:v>62.793922199999997</c:v>
                </c:pt>
                <c:pt idx="609">
                  <c:v>53.220514899999998</c:v>
                </c:pt>
                <c:pt idx="610">
                  <c:v>56.081953400000003</c:v>
                </c:pt>
                <c:pt idx="611">
                  <c:v>54.752131300000002</c:v>
                </c:pt>
                <c:pt idx="612">
                  <c:v>59.738400200000001</c:v>
                </c:pt>
                <c:pt idx="613">
                  <c:v>50.918359299999999</c:v>
                </c:pt>
                <c:pt idx="614">
                  <c:v>55.478207699999999</c:v>
                </c:pt>
                <c:pt idx="615">
                  <c:v>55.845005800000003</c:v>
                </c:pt>
                <c:pt idx="616">
                  <c:v>49.814317600000003</c:v>
                </c:pt>
                <c:pt idx="617">
                  <c:v>59.295033099999998</c:v>
                </c:pt>
                <c:pt idx="618">
                  <c:v>57.175377099999999</c:v>
                </c:pt>
                <c:pt idx="619">
                  <c:v>61.092195400000001</c:v>
                </c:pt>
                <c:pt idx="620">
                  <c:v>60.424579100000003</c:v>
                </c:pt>
                <c:pt idx="621">
                  <c:v>60.000481000000001</c:v>
                </c:pt>
                <c:pt idx="622">
                  <c:v>59.697711699999999</c:v>
                </c:pt>
                <c:pt idx="623">
                  <c:v>52.058124200000002</c:v>
                </c:pt>
                <c:pt idx="624">
                  <c:v>55.425556700000001</c:v>
                </c:pt>
                <c:pt idx="625">
                  <c:v>56.108907199999997</c:v>
                </c:pt>
                <c:pt idx="626">
                  <c:v>60.436828900000002</c:v>
                </c:pt>
                <c:pt idx="627">
                  <c:v>54.457565199999998</c:v>
                </c:pt>
                <c:pt idx="628">
                  <c:v>54.265247100000003</c:v>
                </c:pt>
                <c:pt idx="629">
                  <c:v>47.720652200000004</c:v>
                </c:pt>
                <c:pt idx="630">
                  <c:v>50.976430200000003</c:v>
                </c:pt>
                <c:pt idx="631">
                  <c:v>60.475001200000001</c:v>
                </c:pt>
                <c:pt idx="632">
                  <c:v>50.807093600000002</c:v>
                </c:pt>
                <c:pt idx="633">
                  <c:v>51.609025899999999</c:v>
                </c:pt>
                <c:pt idx="634">
                  <c:v>48.435699800000002</c:v>
                </c:pt>
                <c:pt idx="635">
                  <c:v>52.467174999999997</c:v>
                </c:pt>
                <c:pt idx="636">
                  <c:v>51.950443700000001</c:v>
                </c:pt>
                <c:pt idx="637">
                  <c:v>49.825800899999997</c:v>
                </c:pt>
                <c:pt idx="638">
                  <c:v>57.042414700000002</c:v>
                </c:pt>
                <c:pt idx="639">
                  <c:v>54.047253300000001</c:v>
                </c:pt>
                <c:pt idx="640">
                  <c:v>53.548205699999997</c:v>
                </c:pt>
                <c:pt idx="641">
                  <c:v>63.464381199999998</c:v>
                </c:pt>
                <c:pt idx="642">
                  <c:v>48.4561061</c:v>
                </c:pt>
                <c:pt idx="643">
                  <c:v>52.880253699999997</c:v>
                </c:pt>
                <c:pt idx="644">
                  <c:v>50.979013399999999</c:v>
                </c:pt>
                <c:pt idx="645">
                  <c:v>48.1769167</c:v>
                </c:pt>
                <c:pt idx="646">
                  <c:v>51.645435200000001</c:v>
                </c:pt>
                <c:pt idx="647">
                  <c:v>48.539102999999997</c:v>
                </c:pt>
                <c:pt idx="648">
                  <c:v>60.3960334</c:v>
                </c:pt>
                <c:pt idx="649">
                  <c:v>63.753576799999998</c:v>
                </c:pt>
                <c:pt idx="650">
                  <c:v>53.548947300000002</c:v>
                </c:pt>
                <c:pt idx="651">
                  <c:v>57.1918054</c:v>
                </c:pt>
                <c:pt idx="652">
                  <c:v>48.531541799999999</c:v>
                </c:pt>
                <c:pt idx="653">
                  <c:v>48.411187499999997</c:v>
                </c:pt>
                <c:pt idx="654">
                  <c:v>59.890497199999999</c:v>
                </c:pt>
                <c:pt idx="655">
                  <c:v>63.094374199999997</c:v>
                </c:pt>
                <c:pt idx="656">
                  <c:v>44.671890699999999</c:v>
                </c:pt>
                <c:pt idx="657">
                  <c:v>51.544257399999999</c:v>
                </c:pt>
                <c:pt idx="658">
                  <c:v>59.944483599999998</c:v>
                </c:pt>
                <c:pt idx="659">
                  <c:v>57.342297500000001</c:v>
                </c:pt>
                <c:pt idx="660">
                  <c:v>50.944471299999996</c:v>
                </c:pt>
                <c:pt idx="661">
                  <c:v>51.282927600000001</c:v>
                </c:pt>
                <c:pt idx="662">
                  <c:v>59.696566500000003</c:v>
                </c:pt>
                <c:pt idx="663">
                  <c:v>49.473404199999997</c:v>
                </c:pt>
                <c:pt idx="664">
                  <c:v>61.829981199999999</c:v>
                </c:pt>
                <c:pt idx="665">
                  <c:v>59.8260109</c:v>
                </c:pt>
                <c:pt idx="666">
                  <c:v>53.509298100000002</c:v>
                </c:pt>
                <c:pt idx="667">
                  <c:v>49.632592699999996</c:v>
                </c:pt>
                <c:pt idx="668">
                  <c:v>55.612267199999998</c:v>
                </c:pt>
                <c:pt idx="669">
                  <c:v>55.713031999999998</c:v>
                </c:pt>
                <c:pt idx="670">
                  <c:v>57.1191064</c:v>
                </c:pt>
                <c:pt idx="671">
                  <c:v>57.495848000000002</c:v>
                </c:pt>
                <c:pt idx="672">
                  <c:v>49.226804100000003</c:v>
                </c:pt>
                <c:pt idx="673">
                  <c:v>56.370229799999997</c:v>
                </c:pt>
                <c:pt idx="674">
                  <c:v>58.939193199999998</c:v>
                </c:pt>
                <c:pt idx="675">
                  <c:v>59.015138399999998</c:v>
                </c:pt>
                <c:pt idx="676">
                  <c:v>59.362842200000003</c:v>
                </c:pt>
                <c:pt idx="677">
                  <c:v>51.605456199999999</c:v>
                </c:pt>
                <c:pt idx="678">
                  <c:v>56.762524800000001</c:v>
                </c:pt>
                <c:pt idx="679">
                  <c:v>50.378188999999999</c:v>
                </c:pt>
                <c:pt idx="680">
                  <c:v>56.434521500000002</c:v>
                </c:pt>
                <c:pt idx="681">
                  <c:v>59.333794900000001</c:v>
                </c:pt>
                <c:pt idx="682">
                  <c:v>60.542461600000003</c:v>
                </c:pt>
                <c:pt idx="683">
                  <c:v>54.8450621</c:v>
                </c:pt>
                <c:pt idx="684">
                  <c:v>60.7476202</c:v>
                </c:pt>
                <c:pt idx="685">
                  <c:v>50.8333431</c:v>
                </c:pt>
                <c:pt idx="686">
                  <c:v>54.009272500000002</c:v>
                </c:pt>
                <c:pt idx="687">
                  <c:v>60.259275799999998</c:v>
                </c:pt>
                <c:pt idx="688">
                  <c:v>59.8786688</c:v>
                </c:pt>
                <c:pt idx="689">
                  <c:v>55.171211200000002</c:v>
                </c:pt>
                <c:pt idx="690">
                  <c:v>51.534969099999998</c:v>
                </c:pt>
                <c:pt idx="691">
                  <c:v>58.369334299999998</c:v>
                </c:pt>
                <c:pt idx="692">
                  <c:v>54.2889549</c:v>
                </c:pt>
                <c:pt idx="693">
                  <c:v>62.569032700000001</c:v>
                </c:pt>
                <c:pt idx="694">
                  <c:v>58.363920100000001</c:v>
                </c:pt>
                <c:pt idx="695">
                  <c:v>61.910271100000003</c:v>
                </c:pt>
                <c:pt idx="696">
                  <c:v>54.053199999999997</c:v>
                </c:pt>
                <c:pt idx="697">
                  <c:v>51.294584200000003</c:v>
                </c:pt>
                <c:pt idx="698">
                  <c:v>59.554959400000001</c:v>
                </c:pt>
                <c:pt idx="699">
                  <c:v>58.053029799999997</c:v>
                </c:pt>
                <c:pt idx="700">
                  <c:v>60.4768854</c:v>
                </c:pt>
                <c:pt idx="701">
                  <c:v>60.516345299999998</c:v>
                </c:pt>
                <c:pt idx="702">
                  <c:v>54.026330100000003</c:v>
                </c:pt>
                <c:pt idx="703">
                  <c:v>56.187790900000003</c:v>
                </c:pt>
                <c:pt idx="704">
                  <c:v>54.653492399999998</c:v>
                </c:pt>
                <c:pt idx="705">
                  <c:v>58.942930799999999</c:v>
                </c:pt>
                <c:pt idx="706">
                  <c:v>51.825370499999998</c:v>
                </c:pt>
                <c:pt idx="707">
                  <c:v>60.092870300000001</c:v>
                </c:pt>
                <c:pt idx="708">
                  <c:v>48.2461992</c:v>
                </c:pt>
                <c:pt idx="709">
                  <c:v>56.010000599999998</c:v>
                </c:pt>
                <c:pt idx="710">
                  <c:v>58.004300800000003</c:v>
                </c:pt>
                <c:pt idx="711">
                  <c:v>47.124154699999998</c:v>
                </c:pt>
                <c:pt idx="712">
                  <c:v>53.822697499999997</c:v>
                </c:pt>
                <c:pt idx="713">
                  <c:v>61.869487700000001</c:v>
                </c:pt>
                <c:pt idx="714">
                  <c:v>57.940497399999998</c:v>
                </c:pt>
                <c:pt idx="715">
                  <c:v>59.432899599999999</c:v>
                </c:pt>
                <c:pt idx="716">
                  <c:v>60.279644900000001</c:v>
                </c:pt>
                <c:pt idx="717">
                  <c:v>55.809703300000002</c:v>
                </c:pt>
                <c:pt idx="718">
                  <c:v>59.551664799999998</c:v>
                </c:pt>
                <c:pt idx="719">
                  <c:v>52.172524500000002</c:v>
                </c:pt>
                <c:pt idx="720">
                  <c:v>56.987132699999997</c:v>
                </c:pt>
                <c:pt idx="721">
                  <c:v>61.197251600000001</c:v>
                </c:pt>
                <c:pt idx="722">
                  <c:v>51.935852799999999</c:v>
                </c:pt>
                <c:pt idx="723">
                  <c:v>48.082000299999997</c:v>
                </c:pt>
                <c:pt idx="724">
                  <c:v>60.171409300000001</c:v>
                </c:pt>
                <c:pt idx="725">
                  <c:v>52.753641000000002</c:v>
                </c:pt>
                <c:pt idx="726">
                  <c:v>60.570616299999998</c:v>
                </c:pt>
                <c:pt idx="727">
                  <c:v>63.7094837</c:v>
                </c:pt>
                <c:pt idx="728">
                  <c:v>59.091323099999997</c:v>
                </c:pt>
                <c:pt idx="729">
                  <c:v>57.937132099999999</c:v>
                </c:pt>
                <c:pt idx="730">
                  <c:v>61.033024699999999</c:v>
                </c:pt>
                <c:pt idx="731">
                  <c:v>56.800491399999999</c:v>
                </c:pt>
                <c:pt idx="732">
                  <c:v>48.457779899999998</c:v>
                </c:pt>
                <c:pt idx="733">
                  <c:v>56.649376199999999</c:v>
                </c:pt>
                <c:pt idx="734">
                  <c:v>54.701528699999997</c:v>
                </c:pt>
                <c:pt idx="735">
                  <c:v>46.315547799999997</c:v>
                </c:pt>
                <c:pt idx="736">
                  <c:v>58.6623454</c:v>
                </c:pt>
                <c:pt idx="737">
                  <c:v>52.101709999999997</c:v>
                </c:pt>
                <c:pt idx="738">
                  <c:v>59.556283399999998</c:v>
                </c:pt>
                <c:pt idx="739">
                  <c:v>51.489662899999999</c:v>
                </c:pt>
                <c:pt idx="740">
                  <c:v>55.539518999999999</c:v>
                </c:pt>
                <c:pt idx="741">
                  <c:v>58.2320274</c:v>
                </c:pt>
                <c:pt idx="742">
                  <c:v>50.078371799999999</c:v>
                </c:pt>
                <c:pt idx="743">
                  <c:v>48.301806399999997</c:v>
                </c:pt>
                <c:pt idx="744">
                  <c:v>55.339429899999999</c:v>
                </c:pt>
                <c:pt idx="745">
                  <c:v>56.021762600000002</c:v>
                </c:pt>
                <c:pt idx="746">
                  <c:v>55.900517499999999</c:v>
                </c:pt>
                <c:pt idx="747">
                  <c:v>47.0939221</c:v>
                </c:pt>
                <c:pt idx="748">
                  <c:v>51.352813900000001</c:v>
                </c:pt>
                <c:pt idx="749">
                  <c:v>61.059526599999998</c:v>
                </c:pt>
                <c:pt idx="750">
                  <c:v>59.865180000000002</c:v>
                </c:pt>
                <c:pt idx="751">
                  <c:v>59.146207199999999</c:v>
                </c:pt>
                <c:pt idx="752">
                  <c:v>59.661710300000003</c:v>
                </c:pt>
                <c:pt idx="753">
                  <c:v>59.220296300000001</c:v>
                </c:pt>
                <c:pt idx="754">
                  <c:v>51.278402200000002</c:v>
                </c:pt>
                <c:pt idx="755">
                  <c:v>54.111291600000001</c:v>
                </c:pt>
                <c:pt idx="756">
                  <c:v>49.644826700000003</c:v>
                </c:pt>
                <c:pt idx="757">
                  <c:v>58.548996500000001</c:v>
                </c:pt>
                <c:pt idx="758">
                  <c:v>63.480531999999997</c:v>
                </c:pt>
                <c:pt idx="759">
                  <c:v>58.854168799999997</c:v>
                </c:pt>
                <c:pt idx="760">
                  <c:v>53.271700899999999</c:v>
                </c:pt>
                <c:pt idx="761">
                  <c:v>50.305476800000001</c:v>
                </c:pt>
                <c:pt idx="762">
                  <c:v>59.083087200000001</c:v>
                </c:pt>
                <c:pt idx="763">
                  <c:v>54.383007800000001</c:v>
                </c:pt>
                <c:pt idx="764">
                  <c:v>51.465250500000003</c:v>
                </c:pt>
                <c:pt idx="765">
                  <c:v>52.196279199999999</c:v>
                </c:pt>
                <c:pt idx="766">
                  <c:v>50.745818900000003</c:v>
                </c:pt>
                <c:pt idx="767">
                  <c:v>61.502957600000002</c:v>
                </c:pt>
                <c:pt idx="768">
                  <c:v>47.509098700000003</c:v>
                </c:pt>
                <c:pt idx="769">
                  <c:v>61.511271499999999</c:v>
                </c:pt>
                <c:pt idx="770">
                  <c:v>58.453275099999999</c:v>
                </c:pt>
                <c:pt idx="771">
                  <c:v>48.765310200000002</c:v>
                </c:pt>
                <c:pt idx="772">
                  <c:v>56.240683900000001</c:v>
                </c:pt>
                <c:pt idx="773">
                  <c:v>55.124382699999998</c:v>
                </c:pt>
                <c:pt idx="774">
                  <c:v>58.480590499999998</c:v>
                </c:pt>
                <c:pt idx="775">
                  <c:v>52.270754199999999</c:v>
                </c:pt>
                <c:pt idx="776">
                  <c:v>58.068854899999998</c:v>
                </c:pt>
                <c:pt idx="777">
                  <c:v>55.420388099999997</c:v>
                </c:pt>
                <c:pt idx="778">
                  <c:v>60.561561400000002</c:v>
                </c:pt>
                <c:pt idx="779">
                  <c:v>59.2196602</c:v>
                </c:pt>
                <c:pt idx="780">
                  <c:v>49.578951099999998</c:v>
                </c:pt>
                <c:pt idx="781">
                  <c:v>51.550319999999999</c:v>
                </c:pt>
                <c:pt idx="782">
                  <c:v>57.190354499999998</c:v>
                </c:pt>
                <c:pt idx="783">
                  <c:v>59.934240500000001</c:v>
                </c:pt>
                <c:pt idx="784">
                  <c:v>60.435531400000002</c:v>
                </c:pt>
                <c:pt idx="785">
                  <c:v>60.121546600000002</c:v>
                </c:pt>
                <c:pt idx="786">
                  <c:v>55.8602481</c:v>
                </c:pt>
                <c:pt idx="787">
                  <c:v>50.031190299999999</c:v>
                </c:pt>
                <c:pt idx="788">
                  <c:v>50.204873499999998</c:v>
                </c:pt>
                <c:pt idx="789">
                  <c:v>59.618706000000003</c:v>
                </c:pt>
                <c:pt idx="790">
                  <c:v>53.351665500000003</c:v>
                </c:pt>
                <c:pt idx="791">
                  <c:v>57.946187799999997</c:v>
                </c:pt>
                <c:pt idx="792">
                  <c:v>61.811641399999999</c:v>
                </c:pt>
                <c:pt idx="793">
                  <c:v>62.684944899999998</c:v>
                </c:pt>
                <c:pt idx="794">
                  <c:v>55.574286399999998</c:v>
                </c:pt>
                <c:pt idx="795">
                  <c:v>51.5620969</c:v>
                </c:pt>
                <c:pt idx="796">
                  <c:v>52.935106599999997</c:v>
                </c:pt>
                <c:pt idx="797">
                  <c:v>60.355716100000002</c:v>
                </c:pt>
                <c:pt idx="798">
                  <c:v>52.98583</c:v>
                </c:pt>
                <c:pt idx="799">
                  <c:v>48.631344200000001</c:v>
                </c:pt>
                <c:pt idx="800">
                  <c:v>58.851928100000002</c:v>
                </c:pt>
                <c:pt idx="801">
                  <c:v>54.725853499999999</c:v>
                </c:pt>
                <c:pt idx="802">
                  <c:v>59.532521099999997</c:v>
                </c:pt>
                <c:pt idx="803">
                  <c:v>60.566499899999997</c:v>
                </c:pt>
                <c:pt idx="804">
                  <c:v>61.655677099999998</c:v>
                </c:pt>
                <c:pt idx="805">
                  <c:v>52.096276199999998</c:v>
                </c:pt>
                <c:pt idx="806">
                  <c:v>53.381583399999997</c:v>
                </c:pt>
                <c:pt idx="807">
                  <c:v>56.918621899999998</c:v>
                </c:pt>
                <c:pt idx="808">
                  <c:v>57.496850500000001</c:v>
                </c:pt>
                <c:pt idx="809">
                  <c:v>49.1672011</c:v>
                </c:pt>
                <c:pt idx="810">
                  <c:v>51.841183800000003</c:v>
                </c:pt>
                <c:pt idx="811">
                  <c:v>58.161030500000003</c:v>
                </c:pt>
                <c:pt idx="812">
                  <c:v>58.947316999999998</c:v>
                </c:pt>
                <c:pt idx="813">
                  <c:v>50.129305700000003</c:v>
                </c:pt>
                <c:pt idx="814">
                  <c:v>55.250521200000001</c:v>
                </c:pt>
                <c:pt idx="815">
                  <c:v>59.524372</c:v>
                </c:pt>
                <c:pt idx="816">
                  <c:v>60.214849000000001</c:v>
                </c:pt>
                <c:pt idx="817">
                  <c:v>55.741305199999999</c:v>
                </c:pt>
                <c:pt idx="818">
                  <c:v>53.880986900000003</c:v>
                </c:pt>
                <c:pt idx="819">
                  <c:v>56.633603000000001</c:v>
                </c:pt>
                <c:pt idx="820">
                  <c:v>50.550217699999997</c:v>
                </c:pt>
                <c:pt idx="821">
                  <c:v>59.788887600000002</c:v>
                </c:pt>
                <c:pt idx="822">
                  <c:v>47.0650452</c:v>
                </c:pt>
                <c:pt idx="823">
                  <c:v>51.007321300000001</c:v>
                </c:pt>
                <c:pt idx="824">
                  <c:v>54.950430099999998</c:v>
                </c:pt>
                <c:pt idx="825">
                  <c:v>58.903400300000001</c:v>
                </c:pt>
                <c:pt idx="826">
                  <c:v>59.828708399999996</c:v>
                </c:pt>
                <c:pt idx="827">
                  <c:v>55.032592299999997</c:v>
                </c:pt>
                <c:pt idx="828">
                  <c:v>50.629545299999997</c:v>
                </c:pt>
                <c:pt idx="829">
                  <c:v>49.8974434</c:v>
                </c:pt>
                <c:pt idx="830">
                  <c:v>58.232439300000003</c:v>
                </c:pt>
                <c:pt idx="831">
                  <c:v>60.397660500000001</c:v>
                </c:pt>
                <c:pt idx="832">
                  <c:v>52.174383400000004</c:v>
                </c:pt>
                <c:pt idx="833">
                  <c:v>55.048830199999998</c:v>
                </c:pt>
                <c:pt idx="834">
                  <c:v>59.8569958</c:v>
                </c:pt>
                <c:pt idx="835">
                  <c:v>56.170371400000001</c:v>
                </c:pt>
                <c:pt idx="836">
                  <c:v>46.150063099999997</c:v>
                </c:pt>
                <c:pt idx="837">
                  <c:v>55.884212599999998</c:v>
                </c:pt>
                <c:pt idx="838">
                  <c:v>52.368268200000003</c:v>
                </c:pt>
                <c:pt idx="839">
                  <c:v>58.245469700000001</c:v>
                </c:pt>
                <c:pt idx="840">
                  <c:v>55.403958099999997</c:v>
                </c:pt>
                <c:pt idx="841">
                  <c:v>56.781183499999997</c:v>
                </c:pt>
                <c:pt idx="842">
                  <c:v>51.524565699999997</c:v>
                </c:pt>
                <c:pt idx="843">
                  <c:v>52.328602099999998</c:v>
                </c:pt>
                <c:pt idx="844">
                  <c:v>54.8458562</c:v>
                </c:pt>
                <c:pt idx="845">
                  <c:v>58.864421100000001</c:v>
                </c:pt>
                <c:pt idx="846">
                  <c:v>53.5006196</c:v>
                </c:pt>
                <c:pt idx="847">
                  <c:v>57.385663200000003</c:v>
                </c:pt>
                <c:pt idx="848">
                  <c:v>60.374199400000002</c:v>
                </c:pt>
                <c:pt idx="849">
                  <c:v>59.153706700000001</c:v>
                </c:pt>
                <c:pt idx="850">
                  <c:v>58.354647300000003</c:v>
                </c:pt>
                <c:pt idx="851">
                  <c:v>60.113587699999997</c:v>
                </c:pt>
                <c:pt idx="852">
                  <c:v>57.749279399999999</c:v>
                </c:pt>
                <c:pt idx="853">
                  <c:v>59.573123600000002</c:v>
                </c:pt>
                <c:pt idx="854">
                  <c:v>59.1777874</c:v>
                </c:pt>
                <c:pt idx="855">
                  <c:v>49.127698799999997</c:v>
                </c:pt>
                <c:pt idx="856">
                  <c:v>53.3990905</c:v>
                </c:pt>
                <c:pt idx="857">
                  <c:v>59.0873773</c:v>
                </c:pt>
                <c:pt idx="858">
                  <c:v>60.937568800000001</c:v>
                </c:pt>
                <c:pt idx="859">
                  <c:v>50.261248999999999</c:v>
                </c:pt>
                <c:pt idx="860">
                  <c:v>52.045257100000001</c:v>
                </c:pt>
                <c:pt idx="861">
                  <c:v>50.030362400000001</c:v>
                </c:pt>
                <c:pt idx="862">
                  <c:v>57.074611300000001</c:v>
                </c:pt>
                <c:pt idx="863">
                  <c:v>47.726818199999997</c:v>
                </c:pt>
                <c:pt idx="864">
                  <c:v>60.511851800000002</c:v>
                </c:pt>
                <c:pt idx="865">
                  <c:v>59.285149400000002</c:v>
                </c:pt>
                <c:pt idx="866">
                  <c:v>48.630136999999998</c:v>
                </c:pt>
                <c:pt idx="867">
                  <c:v>49.846048799999998</c:v>
                </c:pt>
                <c:pt idx="868">
                  <c:v>48.4018339</c:v>
                </c:pt>
                <c:pt idx="869">
                  <c:v>49.621460200000001</c:v>
                </c:pt>
                <c:pt idx="870">
                  <c:v>50.9813543</c:v>
                </c:pt>
                <c:pt idx="871">
                  <c:v>49.122236700000002</c:v>
                </c:pt>
                <c:pt idx="872">
                  <c:v>54.835967699999998</c:v>
                </c:pt>
                <c:pt idx="873">
                  <c:v>53.566727800000002</c:v>
                </c:pt>
                <c:pt idx="874">
                  <c:v>48.8885948</c:v>
                </c:pt>
                <c:pt idx="875">
                  <c:v>48.7636447</c:v>
                </c:pt>
                <c:pt idx="876">
                  <c:v>54.514856100000003</c:v>
                </c:pt>
                <c:pt idx="877">
                  <c:v>62.601262699999999</c:v>
                </c:pt>
                <c:pt idx="878">
                  <c:v>55.820524599999999</c:v>
                </c:pt>
                <c:pt idx="879">
                  <c:v>58.675948400000003</c:v>
                </c:pt>
                <c:pt idx="880">
                  <c:v>56.003124999999997</c:v>
                </c:pt>
                <c:pt idx="881">
                  <c:v>59.330190600000002</c:v>
                </c:pt>
                <c:pt idx="882">
                  <c:v>61.613638899999998</c:v>
                </c:pt>
                <c:pt idx="883">
                  <c:v>57.669497700000001</c:v>
                </c:pt>
                <c:pt idx="884">
                  <c:v>51.426653100000003</c:v>
                </c:pt>
                <c:pt idx="885">
                  <c:v>58.848278899999997</c:v>
                </c:pt>
                <c:pt idx="886">
                  <c:v>50.3892387</c:v>
                </c:pt>
                <c:pt idx="887">
                  <c:v>53.184138599999997</c:v>
                </c:pt>
                <c:pt idx="888">
                  <c:v>56.762930900000001</c:v>
                </c:pt>
                <c:pt idx="889">
                  <c:v>57.888460799999997</c:v>
                </c:pt>
                <c:pt idx="890">
                  <c:v>57.589848199999999</c:v>
                </c:pt>
                <c:pt idx="891">
                  <c:v>57.966384099999999</c:v>
                </c:pt>
                <c:pt idx="892">
                  <c:v>55.920649900000001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2-4A72-9E56-DECA3E92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91695"/>
        <c:axId val="1947281695"/>
      </c:scatterChart>
      <c:valAx>
        <c:axId val="20054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7281695"/>
        <c:crosses val="autoZero"/>
        <c:crossBetween val="midCat"/>
      </c:valAx>
      <c:valAx>
        <c:axId val="19472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'[1]covid.test'!$CK$1</c:f>
              <c:strCache>
                <c:ptCount val="1"/>
                <c:pt idx="0">
                  <c:v>public_transit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'[1]covid.test'!$BS$2:$BS$894</c:f>
              <c:numCache>
                <c:formatCode>General</c:formatCode>
                <c:ptCount val="893"/>
                <c:pt idx="0">
                  <c:v>2.634617</c:v>
                </c:pt>
                <c:pt idx="1">
                  <c:v>3.1382379999999999</c:v>
                </c:pt>
                <c:pt idx="2">
                  <c:v>2.8469345000000001</c:v>
                </c:pt>
                <c:pt idx="3">
                  <c:v>2.7953969999999999</c:v>
                </c:pt>
                <c:pt idx="4">
                  <c:v>8.2748313000000007</c:v>
                </c:pt>
                <c:pt idx="5">
                  <c:v>1.8894918999999999</c:v>
                </c:pt>
                <c:pt idx="6">
                  <c:v>1.7428849</c:v>
                </c:pt>
                <c:pt idx="7">
                  <c:v>2.1932005999999999</c:v>
                </c:pt>
                <c:pt idx="8">
                  <c:v>1.8596410999999999</c:v>
                </c:pt>
                <c:pt idx="9">
                  <c:v>3.2309321999999998</c:v>
                </c:pt>
                <c:pt idx="10">
                  <c:v>2.4645492999999998</c:v>
                </c:pt>
                <c:pt idx="11">
                  <c:v>2.1265846000000002</c:v>
                </c:pt>
                <c:pt idx="12">
                  <c:v>1.8070868</c:v>
                </c:pt>
                <c:pt idx="13">
                  <c:v>2.6497351999999998</c:v>
                </c:pt>
                <c:pt idx="14">
                  <c:v>2.6797985</c:v>
                </c:pt>
                <c:pt idx="15">
                  <c:v>2.1138656</c:v>
                </c:pt>
                <c:pt idx="16">
                  <c:v>1.5767472</c:v>
                </c:pt>
                <c:pt idx="17">
                  <c:v>1.2603626000000001</c:v>
                </c:pt>
                <c:pt idx="18">
                  <c:v>2.5948749000000002</c:v>
                </c:pt>
                <c:pt idx="19">
                  <c:v>8.5853333999999997</c:v>
                </c:pt>
                <c:pt idx="20">
                  <c:v>4.1847826000000001</c:v>
                </c:pt>
                <c:pt idx="21">
                  <c:v>2.0559859999999999</c:v>
                </c:pt>
                <c:pt idx="22">
                  <c:v>1.7640098</c:v>
                </c:pt>
                <c:pt idx="23">
                  <c:v>3.0448718000000001</c:v>
                </c:pt>
                <c:pt idx="24">
                  <c:v>2.6169262</c:v>
                </c:pt>
                <c:pt idx="25">
                  <c:v>1.5131424</c:v>
                </c:pt>
                <c:pt idx="26">
                  <c:v>1.7761614999999999</c:v>
                </c:pt>
                <c:pt idx="27">
                  <c:v>1.6457645999999999</c:v>
                </c:pt>
                <c:pt idx="28">
                  <c:v>1.5698228000000001</c:v>
                </c:pt>
                <c:pt idx="29">
                  <c:v>1.3816054</c:v>
                </c:pt>
                <c:pt idx="30">
                  <c:v>2.5593431</c:v>
                </c:pt>
                <c:pt idx="31">
                  <c:v>2.2638919</c:v>
                </c:pt>
                <c:pt idx="32">
                  <c:v>2.3120872000000001</c:v>
                </c:pt>
                <c:pt idx="33">
                  <c:v>1.9381458</c:v>
                </c:pt>
                <c:pt idx="34">
                  <c:v>1.8236762</c:v>
                </c:pt>
                <c:pt idx="35">
                  <c:v>1.6184525000000001</c:v>
                </c:pt>
                <c:pt idx="36">
                  <c:v>2.0358649999999998</c:v>
                </c:pt>
                <c:pt idx="37">
                  <c:v>2.3040807000000001</c:v>
                </c:pt>
                <c:pt idx="38">
                  <c:v>2.6108050999999999</c:v>
                </c:pt>
                <c:pt idx="39">
                  <c:v>3.1857795000000002</c:v>
                </c:pt>
                <c:pt idx="40">
                  <c:v>2.1887656</c:v>
                </c:pt>
                <c:pt idx="41">
                  <c:v>3.9929774</c:v>
                </c:pt>
                <c:pt idx="42">
                  <c:v>2.5308733000000001</c:v>
                </c:pt>
                <c:pt idx="43">
                  <c:v>2.3306556</c:v>
                </c:pt>
                <c:pt idx="44">
                  <c:v>2.5630014000000001</c:v>
                </c:pt>
                <c:pt idx="45">
                  <c:v>2.8725214000000001</c:v>
                </c:pt>
                <c:pt idx="46">
                  <c:v>2.5069913000000001</c:v>
                </c:pt>
                <c:pt idx="47">
                  <c:v>7.6942222999999998</c:v>
                </c:pt>
                <c:pt idx="48">
                  <c:v>7.7649172000000002</c:v>
                </c:pt>
                <c:pt idx="49">
                  <c:v>1.4204692000000001</c:v>
                </c:pt>
                <c:pt idx="50">
                  <c:v>2.4487454999999998</c:v>
                </c:pt>
                <c:pt idx="51">
                  <c:v>2.3027229999999999</c:v>
                </c:pt>
                <c:pt idx="52">
                  <c:v>3.0373543999999999</c:v>
                </c:pt>
                <c:pt idx="53">
                  <c:v>1.9484611000000001</c:v>
                </c:pt>
                <c:pt idx="54">
                  <c:v>2.8278664999999998</c:v>
                </c:pt>
                <c:pt idx="55">
                  <c:v>1.9748968</c:v>
                </c:pt>
                <c:pt idx="56">
                  <c:v>3.2765164000000002</c:v>
                </c:pt>
                <c:pt idx="57">
                  <c:v>2.5295861999999998</c:v>
                </c:pt>
                <c:pt idx="58">
                  <c:v>1.8270694000000001</c:v>
                </c:pt>
                <c:pt idx="59">
                  <c:v>2.6515164000000002</c:v>
                </c:pt>
                <c:pt idx="60">
                  <c:v>1.8240835</c:v>
                </c:pt>
                <c:pt idx="61">
                  <c:v>2.2333181999999998</c:v>
                </c:pt>
                <c:pt idx="62">
                  <c:v>2.1495888000000001</c:v>
                </c:pt>
                <c:pt idx="63">
                  <c:v>1.574419</c:v>
                </c:pt>
                <c:pt idx="64">
                  <c:v>2.5785692</c:v>
                </c:pt>
                <c:pt idx="65">
                  <c:v>8.0006827000000005</c:v>
                </c:pt>
                <c:pt idx="66">
                  <c:v>2.6652236999999999</c:v>
                </c:pt>
                <c:pt idx="67">
                  <c:v>1.9774155</c:v>
                </c:pt>
                <c:pt idx="68">
                  <c:v>1.8600337</c:v>
                </c:pt>
                <c:pt idx="69">
                  <c:v>2.0604691000000002</c:v>
                </c:pt>
                <c:pt idx="70">
                  <c:v>1.9175348000000001</c:v>
                </c:pt>
                <c:pt idx="71">
                  <c:v>1.8104898</c:v>
                </c:pt>
                <c:pt idx="72">
                  <c:v>1.7438536</c:v>
                </c:pt>
                <c:pt idx="73">
                  <c:v>2.6537630999999999</c:v>
                </c:pt>
                <c:pt idx="74">
                  <c:v>1.4516129</c:v>
                </c:pt>
                <c:pt idx="75">
                  <c:v>2.7214273000000002</c:v>
                </c:pt>
                <c:pt idx="76">
                  <c:v>1.6546866</c:v>
                </c:pt>
                <c:pt idx="77">
                  <c:v>2.6961971</c:v>
                </c:pt>
                <c:pt idx="78">
                  <c:v>4.1135814999999996</c:v>
                </c:pt>
                <c:pt idx="79">
                  <c:v>2.8985758000000001</c:v>
                </c:pt>
                <c:pt idx="80">
                  <c:v>1.6027697999999999</c:v>
                </c:pt>
                <c:pt idx="81">
                  <c:v>2.2278291000000001</c:v>
                </c:pt>
                <c:pt idx="82">
                  <c:v>1.7113248999999999</c:v>
                </c:pt>
                <c:pt idx="83">
                  <c:v>2.8928671000000001</c:v>
                </c:pt>
                <c:pt idx="84">
                  <c:v>2.1710237000000001</c:v>
                </c:pt>
                <c:pt idx="85">
                  <c:v>2.1541739999999998</c:v>
                </c:pt>
                <c:pt idx="86">
                  <c:v>1.6837918000000001</c:v>
                </c:pt>
                <c:pt idx="87">
                  <c:v>2.5497977000000001</c:v>
                </c:pt>
                <c:pt idx="88">
                  <c:v>3.8333067000000001</c:v>
                </c:pt>
                <c:pt idx="89">
                  <c:v>2.2698078000000002</c:v>
                </c:pt>
                <c:pt idx="90">
                  <c:v>1.9357219999999999</c:v>
                </c:pt>
                <c:pt idx="91">
                  <c:v>1.2243519</c:v>
                </c:pt>
                <c:pt idx="92">
                  <c:v>2.6676622000000001</c:v>
                </c:pt>
                <c:pt idx="93">
                  <c:v>2.8821142000000002</c:v>
                </c:pt>
                <c:pt idx="94">
                  <c:v>2.8685611</c:v>
                </c:pt>
                <c:pt idx="95">
                  <c:v>3.6657388000000002</c:v>
                </c:pt>
                <c:pt idx="96">
                  <c:v>2.1555702999999999</c:v>
                </c:pt>
                <c:pt idx="97">
                  <c:v>2.2855568000000002</c:v>
                </c:pt>
                <c:pt idx="98">
                  <c:v>1.7296697999999999</c:v>
                </c:pt>
                <c:pt idx="99">
                  <c:v>2.8643215999999998</c:v>
                </c:pt>
                <c:pt idx="100">
                  <c:v>2.4566205000000001</c:v>
                </c:pt>
                <c:pt idx="101">
                  <c:v>2.8523489999999998</c:v>
                </c:pt>
                <c:pt idx="102">
                  <c:v>1.5265146999999999</c:v>
                </c:pt>
                <c:pt idx="103">
                  <c:v>2.710353</c:v>
                </c:pt>
                <c:pt idx="104">
                  <c:v>2.4501124999999999</c:v>
                </c:pt>
                <c:pt idx="105">
                  <c:v>2.12222</c:v>
                </c:pt>
                <c:pt idx="106">
                  <c:v>1.2851326000000001</c:v>
                </c:pt>
                <c:pt idx="107">
                  <c:v>2.5781719000000001</c:v>
                </c:pt>
                <c:pt idx="108">
                  <c:v>1.4888215</c:v>
                </c:pt>
                <c:pt idx="109">
                  <c:v>2.0580677999999999</c:v>
                </c:pt>
                <c:pt idx="110">
                  <c:v>2.7439019999999998</c:v>
                </c:pt>
                <c:pt idx="111">
                  <c:v>2.9532402000000002</c:v>
                </c:pt>
                <c:pt idx="112">
                  <c:v>2.2924844000000002</c:v>
                </c:pt>
                <c:pt idx="113">
                  <c:v>1.6722572</c:v>
                </c:pt>
                <c:pt idx="114">
                  <c:v>2.4310451</c:v>
                </c:pt>
                <c:pt idx="115">
                  <c:v>1.7875273</c:v>
                </c:pt>
                <c:pt idx="116">
                  <c:v>3.4067527000000002</c:v>
                </c:pt>
                <c:pt idx="117">
                  <c:v>2.3681237999999998</c:v>
                </c:pt>
                <c:pt idx="118">
                  <c:v>2.6295185999999999</c:v>
                </c:pt>
                <c:pt idx="119">
                  <c:v>2.7396018999999998</c:v>
                </c:pt>
                <c:pt idx="120">
                  <c:v>2.1348894</c:v>
                </c:pt>
                <c:pt idx="121">
                  <c:v>1.9630968</c:v>
                </c:pt>
                <c:pt idx="122">
                  <c:v>2.2113947</c:v>
                </c:pt>
                <c:pt idx="123">
                  <c:v>1.6479018999999999</c:v>
                </c:pt>
                <c:pt idx="124">
                  <c:v>1.8696683000000001</c:v>
                </c:pt>
                <c:pt idx="125">
                  <c:v>1.9829672</c:v>
                </c:pt>
                <c:pt idx="126">
                  <c:v>1.9235096</c:v>
                </c:pt>
                <c:pt idx="127">
                  <c:v>2.9242292999999999</c:v>
                </c:pt>
                <c:pt idx="128">
                  <c:v>7.9770382</c:v>
                </c:pt>
                <c:pt idx="129">
                  <c:v>3.5138500000000001</c:v>
                </c:pt>
                <c:pt idx="130">
                  <c:v>1.9427274000000001</c:v>
                </c:pt>
                <c:pt idx="131">
                  <c:v>2.2739541000000001</c:v>
                </c:pt>
                <c:pt idx="132">
                  <c:v>2.2437049</c:v>
                </c:pt>
                <c:pt idx="133">
                  <c:v>1.6847251000000001</c:v>
                </c:pt>
                <c:pt idx="134">
                  <c:v>1.4847399999999999</c:v>
                </c:pt>
                <c:pt idx="135">
                  <c:v>1.3387164</c:v>
                </c:pt>
                <c:pt idx="136">
                  <c:v>2.2783509999999998</c:v>
                </c:pt>
                <c:pt idx="137">
                  <c:v>2.9920401999999999</c:v>
                </c:pt>
                <c:pt idx="138">
                  <c:v>1.2554098</c:v>
                </c:pt>
                <c:pt idx="139">
                  <c:v>1.9216286</c:v>
                </c:pt>
                <c:pt idx="140">
                  <c:v>1.604239</c:v>
                </c:pt>
                <c:pt idx="141">
                  <c:v>1.9294159</c:v>
                </c:pt>
                <c:pt idx="142">
                  <c:v>2.2272308999999999</c:v>
                </c:pt>
                <c:pt idx="143">
                  <c:v>2.7177131000000001</c:v>
                </c:pt>
                <c:pt idx="144">
                  <c:v>2.7225440999999999</c:v>
                </c:pt>
                <c:pt idx="145">
                  <c:v>1.6655721000000001</c:v>
                </c:pt>
                <c:pt idx="146">
                  <c:v>1.4306932999999999</c:v>
                </c:pt>
                <c:pt idx="147">
                  <c:v>1.8221555</c:v>
                </c:pt>
                <c:pt idx="148">
                  <c:v>1.9102427</c:v>
                </c:pt>
                <c:pt idx="149">
                  <c:v>1.8593607000000001</c:v>
                </c:pt>
                <c:pt idx="150">
                  <c:v>2.1942865</c:v>
                </c:pt>
                <c:pt idx="151">
                  <c:v>2.1081512</c:v>
                </c:pt>
                <c:pt idx="152">
                  <c:v>2.4047021000000002</c:v>
                </c:pt>
                <c:pt idx="153">
                  <c:v>1.6160687</c:v>
                </c:pt>
                <c:pt idx="154">
                  <c:v>1.3025722</c:v>
                </c:pt>
                <c:pt idx="155">
                  <c:v>2.2225514</c:v>
                </c:pt>
                <c:pt idx="156">
                  <c:v>2.0715759</c:v>
                </c:pt>
                <c:pt idx="157">
                  <c:v>1.6366589</c:v>
                </c:pt>
                <c:pt idx="158">
                  <c:v>1.746648</c:v>
                </c:pt>
                <c:pt idx="159">
                  <c:v>1.4804625</c:v>
                </c:pt>
                <c:pt idx="160">
                  <c:v>1.6837143999999999</c:v>
                </c:pt>
                <c:pt idx="161">
                  <c:v>1.3713118</c:v>
                </c:pt>
                <c:pt idx="162">
                  <c:v>3.8506588000000002</c:v>
                </c:pt>
                <c:pt idx="163">
                  <c:v>2.7681309000000001</c:v>
                </c:pt>
                <c:pt idx="164">
                  <c:v>3.375794</c:v>
                </c:pt>
                <c:pt idx="165">
                  <c:v>2.4946978</c:v>
                </c:pt>
                <c:pt idx="166">
                  <c:v>2.2709049000000001</c:v>
                </c:pt>
                <c:pt idx="167">
                  <c:v>2.6661535999999999</c:v>
                </c:pt>
                <c:pt idx="168">
                  <c:v>1.8866753999999999</c:v>
                </c:pt>
                <c:pt idx="169">
                  <c:v>2.1874657000000002</c:v>
                </c:pt>
                <c:pt idx="170">
                  <c:v>1.9569628999999999</c:v>
                </c:pt>
                <c:pt idx="171">
                  <c:v>1.8941603</c:v>
                </c:pt>
                <c:pt idx="172">
                  <c:v>1.8551683999999999</c:v>
                </c:pt>
                <c:pt idx="173">
                  <c:v>1.7976095999999999</c:v>
                </c:pt>
                <c:pt idx="174">
                  <c:v>1.6734366000000001</c:v>
                </c:pt>
                <c:pt idx="175">
                  <c:v>2.9719533</c:v>
                </c:pt>
                <c:pt idx="176">
                  <c:v>2.0687272999999999</c:v>
                </c:pt>
                <c:pt idx="177">
                  <c:v>2.0646925999999999</c:v>
                </c:pt>
                <c:pt idx="178">
                  <c:v>2.0110226999999998</c:v>
                </c:pt>
                <c:pt idx="179">
                  <c:v>2.0326917999999998</c:v>
                </c:pt>
                <c:pt idx="180">
                  <c:v>1.5870744999999999</c:v>
                </c:pt>
                <c:pt idx="181">
                  <c:v>2.4839061</c:v>
                </c:pt>
                <c:pt idx="182">
                  <c:v>1.3745373999999999</c:v>
                </c:pt>
                <c:pt idx="183">
                  <c:v>1.7981065000000001</c:v>
                </c:pt>
                <c:pt idx="184">
                  <c:v>2.9225731000000001</c:v>
                </c:pt>
                <c:pt idx="185">
                  <c:v>1.9027562</c:v>
                </c:pt>
                <c:pt idx="186">
                  <c:v>1.8004652999999999</c:v>
                </c:pt>
                <c:pt idx="187">
                  <c:v>3.7775039000000001</c:v>
                </c:pt>
                <c:pt idx="188">
                  <c:v>1.7148068999999999</c:v>
                </c:pt>
                <c:pt idx="189">
                  <c:v>0.96621140000000005</c:v>
                </c:pt>
                <c:pt idx="190">
                  <c:v>4.4217687000000003</c:v>
                </c:pt>
                <c:pt idx="191">
                  <c:v>1.592096</c:v>
                </c:pt>
                <c:pt idx="192">
                  <c:v>1.4425872</c:v>
                </c:pt>
                <c:pt idx="193">
                  <c:v>2.1035539999999999</c:v>
                </c:pt>
                <c:pt idx="194">
                  <c:v>2.2043010999999999</c:v>
                </c:pt>
                <c:pt idx="195">
                  <c:v>1.736345</c:v>
                </c:pt>
                <c:pt idx="196">
                  <c:v>3.3439489999999998</c:v>
                </c:pt>
                <c:pt idx="197">
                  <c:v>1.6942664999999999</c:v>
                </c:pt>
                <c:pt idx="198">
                  <c:v>4.0855638000000001</c:v>
                </c:pt>
                <c:pt idx="199">
                  <c:v>2.4178305</c:v>
                </c:pt>
                <c:pt idx="200">
                  <c:v>1.5505690000000001</c:v>
                </c:pt>
                <c:pt idx="201">
                  <c:v>3.6305996999999999</c:v>
                </c:pt>
                <c:pt idx="202">
                  <c:v>1.7055007</c:v>
                </c:pt>
                <c:pt idx="203">
                  <c:v>1.7731916999999999</c:v>
                </c:pt>
                <c:pt idx="204">
                  <c:v>2.104034</c:v>
                </c:pt>
                <c:pt idx="205">
                  <c:v>1.7498720000000001</c:v>
                </c:pt>
                <c:pt idx="206">
                  <c:v>2.4271845000000001</c:v>
                </c:pt>
                <c:pt idx="207">
                  <c:v>1.9295587000000001</c:v>
                </c:pt>
                <c:pt idx="208">
                  <c:v>1.8792068</c:v>
                </c:pt>
                <c:pt idx="209">
                  <c:v>2.6797149999999998</c:v>
                </c:pt>
                <c:pt idx="210">
                  <c:v>2.2499687000000002</c:v>
                </c:pt>
                <c:pt idx="211">
                  <c:v>1.6070831999999999</c:v>
                </c:pt>
                <c:pt idx="212">
                  <c:v>1.7961107000000001</c:v>
                </c:pt>
                <c:pt idx="213">
                  <c:v>3.1054084999999998</c:v>
                </c:pt>
                <c:pt idx="214">
                  <c:v>2.0917412999999998</c:v>
                </c:pt>
                <c:pt idx="215">
                  <c:v>2.0555650999999999</c:v>
                </c:pt>
                <c:pt idx="216">
                  <c:v>2.1409050999999999</c:v>
                </c:pt>
                <c:pt idx="217">
                  <c:v>1.7747504000000001</c:v>
                </c:pt>
                <c:pt idx="218">
                  <c:v>2.1087850000000001</c:v>
                </c:pt>
                <c:pt idx="219">
                  <c:v>1.9449027000000001</c:v>
                </c:pt>
                <c:pt idx="220">
                  <c:v>1.60503</c:v>
                </c:pt>
                <c:pt idx="221">
                  <c:v>4.1442411000000003</c:v>
                </c:pt>
                <c:pt idx="222">
                  <c:v>2.1452550000000001</c:v>
                </c:pt>
                <c:pt idx="223">
                  <c:v>1.8145146999999999</c:v>
                </c:pt>
                <c:pt idx="224">
                  <c:v>2.1219331000000001</c:v>
                </c:pt>
                <c:pt idx="225">
                  <c:v>1.9733403</c:v>
                </c:pt>
                <c:pt idx="226">
                  <c:v>2.4175879999999998</c:v>
                </c:pt>
                <c:pt idx="227">
                  <c:v>2.7518989999999999</c:v>
                </c:pt>
                <c:pt idx="228">
                  <c:v>1.8236764999999999</c:v>
                </c:pt>
                <c:pt idx="229">
                  <c:v>1.3839359</c:v>
                </c:pt>
                <c:pt idx="230">
                  <c:v>2.4689519</c:v>
                </c:pt>
                <c:pt idx="231">
                  <c:v>2.8168468</c:v>
                </c:pt>
                <c:pt idx="232">
                  <c:v>2.2941406</c:v>
                </c:pt>
                <c:pt idx="233">
                  <c:v>1.9926079000000001</c:v>
                </c:pt>
                <c:pt idx="234">
                  <c:v>4.5469385999999998</c:v>
                </c:pt>
                <c:pt idx="235">
                  <c:v>1.4412727000000001</c:v>
                </c:pt>
                <c:pt idx="236">
                  <c:v>2.1181470999999998</c:v>
                </c:pt>
                <c:pt idx="237">
                  <c:v>2.6442446999999998</c:v>
                </c:pt>
                <c:pt idx="238">
                  <c:v>1.5872390000000001</c:v>
                </c:pt>
                <c:pt idx="239">
                  <c:v>1.0577513999999999</c:v>
                </c:pt>
                <c:pt idx="240">
                  <c:v>2.3970283000000001</c:v>
                </c:pt>
                <c:pt idx="241">
                  <c:v>1.2629804</c:v>
                </c:pt>
                <c:pt idx="242">
                  <c:v>1.6264624999999999</c:v>
                </c:pt>
                <c:pt idx="243">
                  <c:v>2.1945692000000001</c:v>
                </c:pt>
                <c:pt idx="244">
                  <c:v>2.0483475000000002</c:v>
                </c:pt>
                <c:pt idx="245">
                  <c:v>2.7965518</c:v>
                </c:pt>
                <c:pt idx="246">
                  <c:v>1.9355838000000001</c:v>
                </c:pt>
                <c:pt idx="247">
                  <c:v>1.9261839999999999</c:v>
                </c:pt>
                <c:pt idx="248">
                  <c:v>2.1952664</c:v>
                </c:pt>
                <c:pt idx="249">
                  <c:v>2.8922805999999999</c:v>
                </c:pt>
                <c:pt idx="250">
                  <c:v>2.7483898999999998</c:v>
                </c:pt>
                <c:pt idx="251">
                  <c:v>1.9242706999999999</c:v>
                </c:pt>
                <c:pt idx="252">
                  <c:v>2.2850088999999998</c:v>
                </c:pt>
                <c:pt idx="253">
                  <c:v>2.2046502000000001</c:v>
                </c:pt>
                <c:pt idx="254">
                  <c:v>2.2993171999999999</c:v>
                </c:pt>
                <c:pt idx="255">
                  <c:v>2.2742650000000002</c:v>
                </c:pt>
                <c:pt idx="256">
                  <c:v>2.7978282999999999</c:v>
                </c:pt>
                <c:pt idx="257">
                  <c:v>1.7681837</c:v>
                </c:pt>
                <c:pt idx="258">
                  <c:v>1.5616308999999999</c:v>
                </c:pt>
                <c:pt idx="259">
                  <c:v>2.0590720999999998</c:v>
                </c:pt>
                <c:pt idx="260">
                  <c:v>2.6305011</c:v>
                </c:pt>
                <c:pt idx="261">
                  <c:v>8.5131672999999992</c:v>
                </c:pt>
                <c:pt idx="262">
                  <c:v>2.5030861</c:v>
                </c:pt>
                <c:pt idx="263">
                  <c:v>1.7588476</c:v>
                </c:pt>
                <c:pt idx="264">
                  <c:v>2.1960134999999998</c:v>
                </c:pt>
                <c:pt idx="265">
                  <c:v>2.0677454000000002</c:v>
                </c:pt>
                <c:pt idx="266">
                  <c:v>1.6568082</c:v>
                </c:pt>
                <c:pt idx="267">
                  <c:v>1.8689842000000001</c:v>
                </c:pt>
                <c:pt idx="268">
                  <c:v>3.6346604</c:v>
                </c:pt>
                <c:pt idx="269">
                  <c:v>1.7755991</c:v>
                </c:pt>
                <c:pt idx="270">
                  <c:v>1.9373279999999999</c:v>
                </c:pt>
                <c:pt idx="271">
                  <c:v>3.0083243999999998</c:v>
                </c:pt>
                <c:pt idx="272">
                  <c:v>2.0458804000000002</c:v>
                </c:pt>
                <c:pt idx="273">
                  <c:v>2.4023064999999999</c:v>
                </c:pt>
                <c:pt idx="274">
                  <c:v>2.8101248000000001</c:v>
                </c:pt>
                <c:pt idx="275">
                  <c:v>1.6757719</c:v>
                </c:pt>
                <c:pt idx="276">
                  <c:v>2.2639957000000002</c:v>
                </c:pt>
                <c:pt idx="277">
                  <c:v>2.9588410999999999</c:v>
                </c:pt>
                <c:pt idx="278">
                  <c:v>1.5399389000000001</c:v>
                </c:pt>
                <c:pt idx="279">
                  <c:v>2.4247944000000001</c:v>
                </c:pt>
                <c:pt idx="280">
                  <c:v>2.4381458999999999</c:v>
                </c:pt>
                <c:pt idx="281">
                  <c:v>2.8096991</c:v>
                </c:pt>
                <c:pt idx="282">
                  <c:v>1.8479487999999999</c:v>
                </c:pt>
                <c:pt idx="283">
                  <c:v>2.3681429999999999</c:v>
                </c:pt>
                <c:pt idx="284">
                  <c:v>2.6557122</c:v>
                </c:pt>
                <c:pt idx="285">
                  <c:v>1.5388473</c:v>
                </c:pt>
                <c:pt idx="286">
                  <c:v>1.8044998000000001</c:v>
                </c:pt>
                <c:pt idx="287">
                  <c:v>1.2127597000000001</c:v>
                </c:pt>
                <c:pt idx="288">
                  <c:v>2.9637977000000002</c:v>
                </c:pt>
                <c:pt idx="289">
                  <c:v>1.5373952</c:v>
                </c:pt>
                <c:pt idx="290">
                  <c:v>2.5761634</c:v>
                </c:pt>
                <c:pt idx="291">
                  <c:v>2.3230580999999999</c:v>
                </c:pt>
                <c:pt idx="292">
                  <c:v>2.9965720999999998</c:v>
                </c:pt>
                <c:pt idx="293">
                  <c:v>7.8966941000000004</c:v>
                </c:pt>
                <c:pt idx="294">
                  <c:v>1.4813445000000001</c:v>
                </c:pt>
                <c:pt idx="295">
                  <c:v>2.2445944</c:v>
                </c:pt>
                <c:pt idx="296">
                  <c:v>2.9963302999999999</c:v>
                </c:pt>
                <c:pt idx="297">
                  <c:v>2.2880102999999998</c:v>
                </c:pt>
                <c:pt idx="298">
                  <c:v>2.6118918</c:v>
                </c:pt>
                <c:pt idx="299">
                  <c:v>3.0470809000000001</c:v>
                </c:pt>
                <c:pt idx="300">
                  <c:v>2.5594461000000002</c:v>
                </c:pt>
                <c:pt idx="301">
                  <c:v>2.0280339000000001</c:v>
                </c:pt>
                <c:pt idx="302">
                  <c:v>2.2219837</c:v>
                </c:pt>
                <c:pt idx="303">
                  <c:v>1.6112266</c:v>
                </c:pt>
                <c:pt idx="304">
                  <c:v>1.7761032999999999</c:v>
                </c:pt>
                <c:pt idx="305">
                  <c:v>2.1628753000000001</c:v>
                </c:pt>
                <c:pt idx="306">
                  <c:v>1.3363889</c:v>
                </c:pt>
                <c:pt idx="307">
                  <c:v>1.7639385999999999</c:v>
                </c:pt>
                <c:pt idx="308">
                  <c:v>2.2984417000000001</c:v>
                </c:pt>
                <c:pt idx="309">
                  <c:v>2.2080630999999999</c:v>
                </c:pt>
                <c:pt idx="310">
                  <c:v>3.1833410999999998</c:v>
                </c:pt>
                <c:pt idx="311">
                  <c:v>2.0360356999999998</c:v>
                </c:pt>
                <c:pt idx="312">
                  <c:v>1.8417798000000001</c:v>
                </c:pt>
                <c:pt idx="313">
                  <c:v>1.8762916000000001</c:v>
                </c:pt>
                <c:pt idx="314">
                  <c:v>2.7399404000000001</c:v>
                </c:pt>
                <c:pt idx="315">
                  <c:v>2.8973509000000002</c:v>
                </c:pt>
                <c:pt idx="316">
                  <c:v>1.3343235</c:v>
                </c:pt>
                <c:pt idx="317">
                  <c:v>1.7950535000000001</c:v>
                </c:pt>
                <c:pt idx="318">
                  <c:v>1.5967305000000001</c:v>
                </c:pt>
                <c:pt idx="319">
                  <c:v>1.6477212000000001</c:v>
                </c:pt>
                <c:pt idx="320">
                  <c:v>9.1896115999999992</c:v>
                </c:pt>
                <c:pt idx="321">
                  <c:v>2.4227183000000001</c:v>
                </c:pt>
                <c:pt idx="322">
                  <c:v>2.2354077000000001</c:v>
                </c:pt>
                <c:pt idx="323">
                  <c:v>3.2100607999999999</c:v>
                </c:pt>
                <c:pt idx="324">
                  <c:v>3.5682459</c:v>
                </c:pt>
                <c:pt idx="325">
                  <c:v>2.3770118</c:v>
                </c:pt>
                <c:pt idx="326">
                  <c:v>4.3327169000000003</c:v>
                </c:pt>
                <c:pt idx="327">
                  <c:v>1.4804731</c:v>
                </c:pt>
                <c:pt idx="328">
                  <c:v>2.2854407000000001</c:v>
                </c:pt>
                <c:pt idx="329">
                  <c:v>1.8531963</c:v>
                </c:pt>
                <c:pt idx="330">
                  <c:v>2.9324200999999999</c:v>
                </c:pt>
                <c:pt idx="331">
                  <c:v>2.1754802</c:v>
                </c:pt>
                <c:pt idx="332">
                  <c:v>2.3643356</c:v>
                </c:pt>
                <c:pt idx="333">
                  <c:v>2.8604289000000001</c:v>
                </c:pt>
                <c:pt idx="334">
                  <c:v>1.9563823</c:v>
                </c:pt>
                <c:pt idx="335">
                  <c:v>2.1677390000000001</c:v>
                </c:pt>
                <c:pt idx="336">
                  <c:v>1.420811</c:v>
                </c:pt>
                <c:pt idx="337">
                  <c:v>3.0864197999999998</c:v>
                </c:pt>
                <c:pt idx="338">
                  <c:v>1.9840281</c:v>
                </c:pt>
                <c:pt idx="339">
                  <c:v>1.6092765</c:v>
                </c:pt>
                <c:pt idx="340">
                  <c:v>1.967919</c:v>
                </c:pt>
                <c:pt idx="341">
                  <c:v>2.2926267</c:v>
                </c:pt>
                <c:pt idx="342">
                  <c:v>2.7644492999999999</c:v>
                </c:pt>
                <c:pt idx="343">
                  <c:v>1.4065007</c:v>
                </c:pt>
                <c:pt idx="344">
                  <c:v>4.3201765999999999</c:v>
                </c:pt>
                <c:pt idx="345">
                  <c:v>2.9889467000000001</c:v>
                </c:pt>
                <c:pt idx="346">
                  <c:v>1.6907566999999999</c:v>
                </c:pt>
                <c:pt idx="347">
                  <c:v>2.8403678999999999</c:v>
                </c:pt>
                <c:pt idx="348">
                  <c:v>1.5006469</c:v>
                </c:pt>
                <c:pt idx="349">
                  <c:v>3.4500324999999998</c:v>
                </c:pt>
                <c:pt idx="350">
                  <c:v>2.1241091999999999</c:v>
                </c:pt>
                <c:pt idx="351">
                  <c:v>1.8545674000000001</c:v>
                </c:pt>
                <c:pt idx="352">
                  <c:v>1.3037304999999999</c:v>
                </c:pt>
                <c:pt idx="353">
                  <c:v>2.2646592999999999</c:v>
                </c:pt>
                <c:pt idx="354">
                  <c:v>2.7924720000000001</c:v>
                </c:pt>
                <c:pt idx="355">
                  <c:v>3.5520578999999999</c:v>
                </c:pt>
                <c:pt idx="356">
                  <c:v>2.3464089000000001</c:v>
                </c:pt>
                <c:pt idx="357">
                  <c:v>3.473214</c:v>
                </c:pt>
                <c:pt idx="358">
                  <c:v>1.5672906</c:v>
                </c:pt>
                <c:pt idx="359">
                  <c:v>2.4234800999999999</c:v>
                </c:pt>
                <c:pt idx="360">
                  <c:v>3.391168</c:v>
                </c:pt>
                <c:pt idx="361">
                  <c:v>1.7545329000000001</c:v>
                </c:pt>
                <c:pt idx="362">
                  <c:v>1.4767964</c:v>
                </c:pt>
                <c:pt idx="363">
                  <c:v>2.5893589000000001</c:v>
                </c:pt>
                <c:pt idx="364">
                  <c:v>1.7886321999999999</c:v>
                </c:pt>
                <c:pt idx="365">
                  <c:v>1.4637403</c:v>
                </c:pt>
                <c:pt idx="366">
                  <c:v>2.1074421999999999</c:v>
                </c:pt>
                <c:pt idx="367">
                  <c:v>2.2539653999999998</c:v>
                </c:pt>
                <c:pt idx="368">
                  <c:v>2.9729149000000001</c:v>
                </c:pt>
                <c:pt idx="369">
                  <c:v>1.8891355999999999</c:v>
                </c:pt>
                <c:pt idx="370">
                  <c:v>1.8676628</c:v>
                </c:pt>
                <c:pt idx="371">
                  <c:v>1.9395948999999999</c:v>
                </c:pt>
                <c:pt idx="372">
                  <c:v>2.5143415999999998</c:v>
                </c:pt>
                <c:pt idx="373">
                  <c:v>3.0689332999999999</c:v>
                </c:pt>
                <c:pt idx="374">
                  <c:v>7.6079768999999997</c:v>
                </c:pt>
                <c:pt idx="375">
                  <c:v>2.0210268</c:v>
                </c:pt>
                <c:pt idx="376">
                  <c:v>1.4993890999999999</c:v>
                </c:pt>
                <c:pt idx="377">
                  <c:v>3.7601667999999999</c:v>
                </c:pt>
                <c:pt idx="378">
                  <c:v>1.7982708000000001</c:v>
                </c:pt>
                <c:pt idx="379">
                  <c:v>1.8561563000000001</c:v>
                </c:pt>
                <c:pt idx="380">
                  <c:v>1.7041256</c:v>
                </c:pt>
                <c:pt idx="381">
                  <c:v>2.3912518999999999</c:v>
                </c:pt>
                <c:pt idx="382">
                  <c:v>1.9228928999999999</c:v>
                </c:pt>
                <c:pt idx="383">
                  <c:v>1.8627047999999999</c:v>
                </c:pt>
                <c:pt idx="384">
                  <c:v>1.6816880999999999</c:v>
                </c:pt>
                <c:pt idx="385">
                  <c:v>1.3786890000000001</c:v>
                </c:pt>
                <c:pt idx="386">
                  <c:v>1.9914049</c:v>
                </c:pt>
                <c:pt idx="387">
                  <c:v>1.8933500999999999</c:v>
                </c:pt>
                <c:pt idx="388">
                  <c:v>2.8264052</c:v>
                </c:pt>
                <c:pt idx="389">
                  <c:v>1.4108099000000001</c:v>
                </c:pt>
                <c:pt idx="390">
                  <c:v>1.1921738</c:v>
                </c:pt>
                <c:pt idx="391">
                  <c:v>1.8912340999999999</c:v>
                </c:pt>
                <c:pt idx="392">
                  <c:v>1.9575753</c:v>
                </c:pt>
                <c:pt idx="393">
                  <c:v>2.0200358</c:v>
                </c:pt>
                <c:pt idx="394">
                  <c:v>2.1158337999999999</c:v>
                </c:pt>
                <c:pt idx="395">
                  <c:v>4.1034423000000002</c:v>
                </c:pt>
                <c:pt idx="396">
                  <c:v>1.6196016</c:v>
                </c:pt>
                <c:pt idx="397">
                  <c:v>2.4260955000000002</c:v>
                </c:pt>
                <c:pt idx="398">
                  <c:v>1.9530434999999999</c:v>
                </c:pt>
                <c:pt idx="399">
                  <c:v>1.8296893000000001</c:v>
                </c:pt>
                <c:pt idx="400">
                  <c:v>1.7551443</c:v>
                </c:pt>
                <c:pt idx="401">
                  <c:v>2.3834477000000001</c:v>
                </c:pt>
                <c:pt idx="402">
                  <c:v>1.8720524999999999</c:v>
                </c:pt>
                <c:pt idx="403">
                  <c:v>1.2385527999999999</c:v>
                </c:pt>
                <c:pt idx="404">
                  <c:v>1.7575019000000001</c:v>
                </c:pt>
                <c:pt idx="405">
                  <c:v>2.7093129</c:v>
                </c:pt>
                <c:pt idx="406">
                  <c:v>2.7177465999999999</c:v>
                </c:pt>
                <c:pt idx="407">
                  <c:v>1.8123758000000001</c:v>
                </c:pt>
                <c:pt idx="408">
                  <c:v>2.0479668000000002</c:v>
                </c:pt>
                <c:pt idx="409">
                  <c:v>2.1356630999999999</c:v>
                </c:pt>
                <c:pt idx="410">
                  <c:v>1.8395717</c:v>
                </c:pt>
                <c:pt idx="411">
                  <c:v>1.6457288999999999</c:v>
                </c:pt>
                <c:pt idx="412">
                  <c:v>2.3894392</c:v>
                </c:pt>
                <c:pt idx="413">
                  <c:v>3.7138152999999998</c:v>
                </c:pt>
                <c:pt idx="414">
                  <c:v>2.14316</c:v>
                </c:pt>
                <c:pt idx="415">
                  <c:v>1.2972998</c:v>
                </c:pt>
                <c:pt idx="416">
                  <c:v>1.4327791000000001</c:v>
                </c:pt>
                <c:pt idx="417">
                  <c:v>2.4676939</c:v>
                </c:pt>
                <c:pt idx="418">
                  <c:v>2.2347657999999999</c:v>
                </c:pt>
                <c:pt idx="419">
                  <c:v>3.039415</c:v>
                </c:pt>
                <c:pt idx="420">
                  <c:v>2.2597621999999999</c:v>
                </c:pt>
                <c:pt idx="421">
                  <c:v>3.0888518999999999</c:v>
                </c:pt>
                <c:pt idx="422">
                  <c:v>2.1619454</c:v>
                </c:pt>
                <c:pt idx="423">
                  <c:v>3.0835903999999998</c:v>
                </c:pt>
                <c:pt idx="424">
                  <c:v>2.8336741000000001</c:v>
                </c:pt>
                <c:pt idx="425">
                  <c:v>1.6568000000000001</c:v>
                </c:pt>
                <c:pt idx="426">
                  <c:v>2.6739937999999999</c:v>
                </c:pt>
                <c:pt idx="427">
                  <c:v>2.0646710000000001</c:v>
                </c:pt>
                <c:pt idx="428">
                  <c:v>1.6634941999999999</c:v>
                </c:pt>
                <c:pt idx="429">
                  <c:v>2.2969320999999998</c:v>
                </c:pt>
                <c:pt idx="430">
                  <c:v>1.9886013</c:v>
                </c:pt>
                <c:pt idx="431">
                  <c:v>2.1729438999999999</c:v>
                </c:pt>
                <c:pt idx="432">
                  <c:v>1.9819880999999999</c:v>
                </c:pt>
                <c:pt idx="433">
                  <c:v>2.4205271000000002</c:v>
                </c:pt>
                <c:pt idx="434">
                  <c:v>1.8665940000000001</c:v>
                </c:pt>
                <c:pt idx="435">
                  <c:v>1.7548273999999999</c:v>
                </c:pt>
                <c:pt idx="436">
                  <c:v>2.0984384999999999</c:v>
                </c:pt>
                <c:pt idx="437">
                  <c:v>2.5629871999999998</c:v>
                </c:pt>
                <c:pt idx="438">
                  <c:v>8.2510990999999994</c:v>
                </c:pt>
                <c:pt idx="439">
                  <c:v>4.5379548999999999</c:v>
                </c:pt>
                <c:pt idx="440">
                  <c:v>1.8983563000000001</c:v>
                </c:pt>
                <c:pt idx="441">
                  <c:v>3.0309693000000002</c:v>
                </c:pt>
                <c:pt idx="442">
                  <c:v>1.5539428</c:v>
                </c:pt>
                <c:pt idx="443">
                  <c:v>1.6853559</c:v>
                </c:pt>
                <c:pt idx="444">
                  <c:v>1.6218197999999999</c:v>
                </c:pt>
                <c:pt idx="445">
                  <c:v>8.8180455999999996</c:v>
                </c:pt>
                <c:pt idx="446">
                  <c:v>8.4187294999999995</c:v>
                </c:pt>
                <c:pt idx="447">
                  <c:v>1.5272117999999999</c:v>
                </c:pt>
                <c:pt idx="448">
                  <c:v>1.9897682999999999</c:v>
                </c:pt>
                <c:pt idx="449">
                  <c:v>1.6655089999999999</c:v>
                </c:pt>
                <c:pt idx="450">
                  <c:v>3.1677297000000002</c:v>
                </c:pt>
                <c:pt idx="451">
                  <c:v>2.7827199</c:v>
                </c:pt>
                <c:pt idx="452">
                  <c:v>1.7909828999999999</c:v>
                </c:pt>
                <c:pt idx="453">
                  <c:v>2.6771690000000001</c:v>
                </c:pt>
                <c:pt idx="454">
                  <c:v>1.8638751</c:v>
                </c:pt>
                <c:pt idx="455">
                  <c:v>4.1025831999999998</c:v>
                </c:pt>
                <c:pt idx="456">
                  <c:v>1.7499671000000001</c:v>
                </c:pt>
                <c:pt idx="457">
                  <c:v>2.4021547000000001</c:v>
                </c:pt>
                <c:pt idx="458">
                  <c:v>1.4924010000000001</c:v>
                </c:pt>
                <c:pt idx="459">
                  <c:v>3.0122220999999998</c:v>
                </c:pt>
                <c:pt idx="460">
                  <c:v>2.5893831999999999</c:v>
                </c:pt>
                <c:pt idx="461">
                  <c:v>1.5963293000000001</c:v>
                </c:pt>
                <c:pt idx="462">
                  <c:v>1.9199865</c:v>
                </c:pt>
                <c:pt idx="463">
                  <c:v>1.7912566000000001</c:v>
                </c:pt>
                <c:pt idx="464">
                  <c:v>2.7254006</c:v>
                </c:pt>
                <c:pt idx="465">
                  <c:v>3.2190325999999998</c:v>
                </c:pt>
                <c:pt idx="466">
                  <c:v>2.9417390999999999</c:v>
                </c:pt>
                <c:pt idx="467">
                  <c:v>1.7067276</c:v>
                </c:pt>
                <c:pt idx="468">
                  <c:v>1.7919803999999999</c:v>
                </c:pt>
                <c:pt idx="469">
                  <c:v>2.3799044999999999</c:v>
                </c:pt>
                <c:pt idx="470">
                  <c:v>1.2959734000000001</c:v>
                </c:pt>
                <c:pt idx="471">
                  <c:v>1.8408599000000001</c:v>
                </c:pt>
                <c:pt idx="472">
                  <c:v>0.97821009999999997</c:v>
                </c:pt>
                <c:pt idx="473">
                  <c:v>2.6673640000000001</c:v>
                </c:pt>
                <c:pt idx="474">
                  <c:v>2.2142754</c:v>
                </c:pt>
                <c:pt idx="475">
                  <c:v>3.6601194000000001</c:v>
                </c:pt>
                <c:pt idx="476">
                  <c:v>2.8905031000000001</c:v>
                </c:pt>
                <c:pt idx="477">
                  <c:v>2.2255193000000002</c:v>
                </c:pt>
                <c:pt idx="478">
                  <c:v>2.3952825</c:v>
                </c:pt>
                <c:pt idx="479">
                  <c:v>1.9587386</c:v>
                </c:pt>
                <c:pt idx="480">
                  <c:v>3.2693058000000002</c:v>
                </c:pt>
                <c:pt idx="481">
                  <c:v>2.1797797999999999</c:v>
                </c:pt>
                <c:pt idx="482">
                  <c:v>1.9023998</c:v>
                </c:pt>
                <c:pt idx="483">
                  <c:v>1.3664021</c:v>
                </c:pt>
                <c:pt idx="484">
                  <c:v>2.4459605</c:v>
                </c:pt>
                <c:pt idx="485">
                  <c:v>1.6693425</c:v>
                </c:pt>
                <c:pt idx="486">
                  <c:v>2.0689554000000001</c:v>
                </c:pt>
                <c:pt idx="487">
                  <c:v>2.5632986999999998</c:v>
                </c:pt>
                <c:pt idx="488">
                  <c:v>1.7436792000000001</c:v>
                </c:pt>
                <c:pt idx="489">
                  <c:v>2.2959790999999998</c:v>
                </c:pt>
                <c:pt idx="490">
                  <c:v>4.4204287999999998</c:v>
                </c:pt>
                <c:pt idx="491">
                  <c:v>2.0126463000000001</c:v>
                </c:pt>
                <c:pt idx="492">
                  <c:v>1.6878635</c:v>
                </c:pt>
                <c:pt idx="493">
                  <c:v>2.2304453</c:v>
                </c:pt>
                <c:pt idx="494">
                  <c:v>1.8994909</c:v>
                </c:pt>
                <c:pt idx="495">
                  <c:v>1.9057689</c:v>
                </c:pt>
                <c:pt idx="496">
                  <c:v>2.6599536000000001</c:v>
                </c:pt>
                <c:pt idx="497">
                  <c:v>2.7140298999999999</c:v>
                </c:pt>
                <c:pt idx="498">
                  <c:v>7.8316442000000004</c:v>
                </c:pt>
                <c:pt idx="499">
                  <c:v>2.4904126999999998</c:v>
                </c:pt>
                <c:pt idx="500">
                  <c:v>1.64093</c:v>
                </c:pt>
                <c:pt idx="501">
                  <c:v>2.9409322000000002</c:v>
                </c:pt>
                <c:pt idx="502">
                  <c:v>2.5249730000000001</c:v>
                </c:pt>
                <c:pt idx="503">
                  <c:v>2.2438218000000001</c:v>
                </c:pt>
                <c:pt idx="504">
                  <c:v>1.3845780999999999</c:v>
                </c:pt>
                <c:pt idx="505">
                  <c:v>1.5149603</c:v>
                </c:pt>
                <c:pt idx="506">
                  <c:v>1.5863855</c:v>
                </c:pt>
                <c:pt idx="507">
                  <c:v>2.9890857999999998</c:v>
                </c:pt>
                <c:pt idx="508">
                  <c:v>2.3444647999999999</c:v>
                </c:pt>
                <c:pt idx="509">
                  <c:v>3.1498287</c:v>
                </c:pt>
                <c:pt idx="510">
                  <c:v>1.5108926</c:v>
                </c:pt>
                <c:pt idx="511">
                  <c:v>2.0581387000000002</c:v>
                </c:pt>
                <c:pt idx="512">
                  <c:v>2.3157971000000002</c:v>
                </c:pt>
                <c:pt idx="513">
                  <c:v>3.0842923999999998</c:v>
                </c:pt>
                <c:pt idx="514">
                  <c:v>2.0268948</c:v>
                </c:pt>
                <c:pt idx="515">
                  <c:v>2.7016897000000002</c:v>
                </c:pt>
                <c:pt idx="516">
                  <c:v>2.7877337</c:v>
                </c:pt>
                <c:pt idx="517">
                  <c:v>2.4821192000000001</c:v>
                </c:pt>
                <c:pt idx="518">
                  <c:v>2.1628547</c:v>
                </c:pt>
                <c:pt idx="519">
                  <c:v>1.4134802</c:v>
                </c:pt>
                <c:pt idx="520">
                  <c:v>1.3202767</c:v>
                </c:pt>
                <c:pt idx="521">
                  <c:v>2.4903985</c:v>
                </c:pt>
                <c:pt idx="522">
                  <c:v>2.4958032999999999</c:v>
                </c:pt>
                <c:pt idx="523">
                  <c:v>1.6502342999999999</c:v>
                </c:pt>
                <c:pt idx="524">
                  <c:v>3.1720429999999999</c:v>
                </c:pt>
                <c:pt idx="525">
                  <c:v>1.7528697</c:v>
                </c:pt>
                <c:pt idx="526">
                  <c:v>3.9291456</c:v>
                </c:pt>
                <c:pt idx="527">
                  <c:v>2.4225919999999999</c:v>
                </c:pt>
                <c:pt idx="528">
                  <c:v>1.757253</c:v>
                </c:pt>
                <c:pt idx="529">
                  <c:v>2.8481773000000001</c:v>
                </c:pt>
                <c:pt idx="530">
                  <c:v>1.5643089999999999</c:v>
                </c:pt>
                <c:pt idx="531">
                  <c:v>2.4382776000000002</c:v>
                </c:pt>
                <c:pt idx="532">
                  <c:v>2.4446397000000002</c:v>
                </c:pt>
                <c:pt idx="533">
                  <c:v>2.1183869999999998</c:v>
                </c:pt>
                <c:pt idx="534">
                  <c:v>1.9586698</c:v>
                </c:pt>
                <c:pt idx="535">
                  <c:v>3.8134461000000002</c:v>
                </c:pt>
                <c:pt idx="536">
                  <c:v>1.6780739</c:v>
                </c:pt>
                <c:pt idx="537">
                  <c:v>1.6859542000000001</c:v>
                </c:pt>
                <c:pt idx="538">
                  <c:v>1.9170932999999999</c:v>
                </c:pt>
                <c:pt idx="539">
                  <c:v>1.9995959000000001</c:v>
                </c:pt>
                <c:pt idx="540">
                  <c:v>1.7599644000000001</c:v>
                </c:pt>
                <c:pt idx="541">
                  <c:v>1.8706404999999999</c:v>
                </c:pt>
                <c:pt idx="542">
                  <c:v>1.7609939999999999</c:v>
                </c:pt>
                <c:pt idx="543">
                  <c:v>2.8439542000000002</c:v>
                </c:pt>
                <c:pt idx="544">
                  <c:v>3.5604195000000001</c:v>
                </c:pt>
                <c:pt idx="545">
                  <c:v>3.7097706000000001</c:v>
                </c:pt>
                <c:pt idx="546">
                  <c:v>2.0662603000000002</c:v>
                </c:pt>
                <c:pt idx="547">
                  <c:v>1.4165004000000001</c:v>
                </c:pt>
                <c:pt idx="548">
                  <c:v>1.5283291999999999</c:v>
                </c:pt>
                <c:pt idx="549">
                  <c:v>3.8897061000000002</c:v>
                </c:pt>
                <c:pt idx="550">
                  <c:v>2.8152065999999998</c:v>
                </c:pt>
                <c:pt idx="551">
                  <c:v>2.8943911</c:v>
                </c:pt>
                <c:pt idx="552">
                  <c:v>1.5463895000000001</c:v>
                </c:pt>
                <c:pt idx="553">
                  <c:v>0.83954850000000003</c:v>
                </c:pt>
                <c:pt idx="554">
                  <c:v>2.2766125000000001</c:v>
                </c:pt>
                <c:pt idx="555">
                  <c:v>8.1606415999999999</c:v>
                </c:pt>
                <c:pt idx="556">
                  <c:v>2.0106133000000002</c:v>
                </c:pt>
                <c:pt idx="557">
                  <c:v>2.0987450999999999</c:v>
                </c:pt>
                <c:pt idx="558">
                  <c:v>2.1398551000000001</c:v>
                </c:pt>
                <c:pt idx="559">
                  <c:v>1.4641639</c:v>
                </c:pt>
                <c:pt idx="560">
                  <c:v>2.0967045999999998</c:v>
                </c:pt>
                <c:pt idx="561">
                  <c:v>2.7865348000000001</c:v>
                </c:pt>
                <c:pt idx="562">
                  <c:v>2.1067090999999998</c:v>
                </c:pt>
                <c:pt idx="563">
                  <c:v>2.3058067000000002</c:v>
                </c:pt>
                <c:pt idx="564">
                  <c:v>2.6009163000000002</c:v>
                </c:pt>
                <c:pt idx="565">
                  <c:v>1.6650088000000001</c:v>
                </c:pt>
                <c:pt idx="566">
                  <c:v>1.4940618999999999</c:v>
                </c:pt>
                <c:pt idx="567">
                  <c:v>2.3656166000000001</c:v>
                </c:pt>
                <c:pt idx="568">
                  <c:v>2.7658122000000001</c:v>
                </c:pt>
                <c:pt idx="569">
                  <c:v>1.8841399999999999</c:v>
                </c:pt>
                <c:pt idx="570">
                  <c:v>2.5974971999999998</c:v>
                </c:pt>
                <c:pt idx="571">
                  <c:v>2.1183282000000001</c:v>
                </c:pt>
                <c:pt idx="572">
                  <c:v>1.2929103</c:v>
                </c:pt>
                <c:pt idx="573">
                  <c:v>1.5310915</c:v>
                </c:pt>
                <c:pt idx="574">
                  <c:v>3.0783095</c:v>
                </c:pt>
                <c:pt idx="575">
                  <c:v>2.3646438999999999</c:v>
                </c:pt>
                <c:pt idx="576">
                  <c:v>2.1461796</c:v>
                </c:pt>
                <c:pt idx="577">
                  <c:v>1.3829026</c:v>
                </c:pt>
                <c:pt idx="578">
                  <c:v>2.3512065</c:v>
                </c:pt>
                <c:pt idx="579">
                  <c:v>2.3010969999999999</c:v>
                </c:pt>
                <c:pt idx="580">
                  <c:v>2.1137730000000001</c:v>
                </c:pt>
                <c:pt idx="581">
                  <c:v>2.1240833000000001</c:v>
                </c:pt>
                <c:pt idx="582">
                  <c:v>2.4152969</c:v>
                </c:pt>
                <c:pt idx="583">
                  <c:v>3.5101924000000002</c:v>
                </c:pt>
                <c:pt idx="584">
                  <c:v>2.2213219</c:v>
                </c:pt>
                <c:pt idx="585">
                  <c:v>2.5733763999999999</c:v>
                </c:pt>
                <c:pt idx="586">
                  <c:v>2.0548153</c:v>
                </c:pt>
                <c:pt idx="587">
                  <c:v>2.5833691000000001</c:v>
                </c:pt>
                <c:pt idx="588">
                  <c:v>2.1126944000000001</c:v>
                </c:pt>
                <c:pt idx="589">
                  <c:v>2.5466772999999998</c:v>
                </c:pt>
                <c:pt idx="590">
                  <c:v>3.0392222000000002</c:v>
                </c:pt>
                <c:pt idx="591">
                  <c:v>1.5185747999999999</c:v>
                </c:pt>
                <c:pt idx="592">
                  <c:v>1.2739151</c:v>
                </c:pt>
                <c:pt idx="593">
                  <c:v>1.2856744</c:v>
                </c:pt>
                <c:pt idx="594">
                  <c:v>1.6582760999999999</c:v>
                </c:pt>
                <c:pt idx="595">
                  <c:v>1.9591065000000001</c:v>
                </c:pt>
                <c:pt idx="596">
                  <c:v>1.9723196000000001</c:v>
                </c:pt>
                <c:pt idx="597">
                  <c:v>1.7991149</c:v>
                </c:pt>
                <c:pt idx="598">
                  <c:v>2.6582718000000001</c:v>
                </c:pt>
                <c:pt idx="599">
                  <c:v>2.3207852999999998</c:v>
                </c:pt>
                <c:pt idx="600">
                  <c:v>2.9503678999999998</c:v>
                </c:pt>
                <c:pt idx="601">
                  <c:v>3.2359271000000001</c:v>
                </c:pt>
                <c:pt idx="602">
                  <c:v>1.8838001</c:v>
                </c:pt>
                <c:pt idx="603">
                  <c:v>2.9121736999999999</c:v>
                </c:pt>
                <c:pt idx="604">
                  <c:v>1.8272373</c:v>
                </c:pt>
                <c:pt idx="605">
                  <c:v>2.5394766</c:v>
                </c:pt>
                <c:pt idx="606">
                  <c:v>2.4982867</c:v>
                </c:pt>
                <c:pt idx="607">
                  <c:v>1.6900698999999999</c:v>
                </c:pt>
                <c:pt idx="608">
                  <c:v>1.945727</c:v>
                </c:pt>
                <c:pt idx="609">
                  <c:v>1.4748171999999999</c:v>
                </c:pt>
                <c:pt idx="610">
                  <c:v>7.8925412000000001</c:v>
                </c:pt>
                <c:pt idx="611">
                  <c:v>2.5473219</c:v>
                </c:pt>
                <c:pt idx="612">
                  <c:v>1.3136521999999999</c:v>
                </c:pt>
                <c:pt idx="613">
                  <c:v>1.528823</c:v>
                </c:pt>
                <c:pt idx="614">
                  <c:v>1.3061132</c:v>
                </c:pt>
                <c:pt idx="615">
                  <c:v>2.4840008999999998</c:v>
                </c:pt>
                <c:pt idx="616">
                  <c:v>1.2629277999999999</c:v>
                </c:pt>
                <c:pt idx="617">
                  <c:v>2.3671191999999999</c:v>
                </c:pt>
                <c:pt idx="618">
                  <c:v>2.7366405999999999</c:v>
                </c:pt>
                <c:pt idx="619">
                  <c:v>2.3208783999999998</c:v>
                </c:pt>
                <c:pt idx="620">
                  <c:v>1.4056531000000001</c:v>
                </c:pt>
                <c:pt idx="621">
                  <c:v>3.4164409999999998</c:v>
                </c:pt>
                <c:pt idx="622">
                  <c:v>2.2237409000000001</c:v>
                </c:pt>
                <c:pt idx="623">
                  <c:v>1.5960544999999999</c:v>
                </c:pt>
                <c:pt idx="624">
                  <c:v>1.3823498999999999</c:v>
                </c:pt>
                <c:pt idx="625">
                  <c:v>1.8819988000000001</c:v>
                </c:pt>
                <c:pt idx="626">
                  <c:v>3.6107174</c:v>
                </c:pt>
                <c:pt idx="627">
                  <c:v>2.1555626000000001</c:v>
                </c:pt>
                <c:pt idx="628">
                  <c:v>2.4186234</c:v>
                </c:pt>
                <c:pt idx="629">
                  <c:v>1.8914850999999999</c:v>
                </c:pt>
                <c:pt idx="630">
                  <c:v>1.9114850999999999</c:v>
                </c:pt>
                <c:pt idx="631">
                  <c:v>1.7859014</c:v>
                </c:pt>
                <c:pt idx="632">
                  <c:v>1.2597791</c:v>
                </c:pt>
                <c:pt idx="633">
                  <c:v>1.5275183999999999</c:v>
                </c:pt>
                <c:pt idx="634">
                  <c:v>2.2469036</c:v>
                </c:pt>
                <c:pt idx="635">
                  <c:v>1.5108092</c:v>
                </c:pt>
                <c:pt idx="636">
                  <c:v>1.9018054</c:v>
                </c:pt>
                <c:pt idx="637">
                  <c:v>3.2319076</c:v>
                </c:pt>
                <c:pt idx="638">
                  <c:v>2.2324676000000001</c:v>
                </c:pt>
                <c:pt idx="639">
                  <c:v>3.0016959000000001</c:v>
                </c:pt>
                <c:pt idx="640">
                  <c:v>3.2956724999999998</c:v>
                </c:pt>
                <c:pt idx="641">
                  <c:v>2.1374512999999999</c:v>
                </c:pt>
                <c:pt idx="642">
                  <c:v>1.3229029000000001</c:v>
                </c:pt>
                <c:pt idx="643">
                  <c:v>1.3621487000000001</c:v>
                </c:pt>
                <c:pt idx="644">
                  <c:v>2.0971392</c:v>
                </c:pt>
                <c:pt idx="645">
                  <c:v>0.84517900000000001</c:v>
                </c:pt>
                <c:pt idx="646">
                  <c:v>2.7419354999999999</c:v>
                </c:pt>
                <c:pt idx="647">
                  <c:v>1.3168613</c:v>
                </c:pt>
                <c:pt idx="648">
                  <c:v>1.6936937999999999</c:v>
                </c:pt>
                <c:pt idx="649">
                  <c:v>2.0589914999999999</c:v>
                </c:pt>
                <c:pt idx="650">
                  <c:v>1.6403892</c:v>
                </c:pt>
                <c:pt idx="651">
                  <c:v>2.5496078999999998</c:v>
                </c:pt>
                <c:pt idx="652">
                  <c:v>1.9868459000000001</c:v>
                </c:pt>
                <c:pt idx="653">
                  <c:v>2.8499563999999999</c:v>
                </c:pt>
                <c:pt idx="654">
                  <c:v>2.2430918000000002</c:v>
                </c:pt>
                <c:pt idx="655">
                  <c:v>2.0326775000000001</c:v>
                </c:pt>
                <c:pt idx="656">
                  <c:v>2.3233088</c:v>
                </c:pt>
                <c:pt idx="657">
                  <c:v>1.1201873</c:v>
                </c:pt>
                <c:pt idx="658">
                  <c:v>2.3593818</c:v>
                </c:pt>
                <c:pt idx="659">
                  <c:v>2.545026</c:v>
                </c:pt>
                <c:pt idx="660">
                  <c:v>1.9498040999999999</c:v>
                </c:pt>
                <c:pt idx="661">
                  <c:v>1.764054</c:v>
                </c:pt>
                <c:pt idx="662">
                  <c:v>1.9935556999999999</c:v>
                </c:pt>
                <c:pt idx="663">
                  <c:v>2.0891038000000002</c:v>
                </c:pt>
                <c:pt idx="664">
                  <c:v>1.9095902</c:v>
                </c:pt>
                <c:pt idx="665">
                  <c:v>2.7467247000000001</c:v>
                </c:pt>
                <c:pt idx="666">
                  <c:v>1.4435266</c:v>
                </c:pt>
                <c:pt idx="667">
                  <c:v>2.0804955999999999</c:v>
                </c:pt>
                <c:pt idx="668">
                  <c:v>2.1381437000000001</c:v>
                </c:pt>
                <c:pt idx="669">
                  <c:v>2.3133971999999998</c:v>
                </c:pt>
                <c:pt idx="670">
                  <c:v>1.7163759000000001</c:v>
                </c:pt>
                <c:pt idx="671">
                  <c:v>2.7082815</c:v>
                </c:pt>
                <c:pt idx="672">
                  <c:v>3.4394250999999998</c:v>
                </c:pt>
                <c:pt idx="673">
                  <c:v>2.9414992999999998</c:v>
                </c:pt>
                <c:pt idx="674">
                  <c:v>8.0279302000000001</c:v>
                </c:pt>
                <c:pt idx="675">
                  <c:v>2.3852438</c:v>
                </c:pt>
                <c:pt idx="676">
                  <c:v>2.2079330000000001</c:v>
                </c:pt>
                <c:pt idx="677">
                  <c:v>1.9751254</c:v>
                </c:pt>
                <c:pt idx="678">
                  <c:v>1.4904596000000001</c:v>
                </c:pt>
                <c:pt idx="679">
                  <c:v>2.731198</c:v>
                </c:pt>
                <c:pt idx="680">
                  <c:v>2.2154444999999998</c:v>
                </c:pt>
                <c:pt idx="681">
                  <c:v>2.4097108</c:v>
                </c:pt>
                <c:pt idx="682">
                  <c:v>1.6728523</c:v>
                </c:pt>
                <c:pt idx="683">
                  <c:v>2.2572454999999998</c:v>
                </c:pt>
                <c:pt idx="684">
                  <c:v>8.184272</c:v>
                </c:pt>
                <c:pt idx="685">
                  <c:v>1.5621437</c:v>
                </c:pt>
                <c:pt idx="686">
                  <c:v>2.6291490999999998</c:v>
                </c:pt>
                <c:pt idx="687">
                  <c:v>1.6299404</c:v>
                </c:pt>
                <c:pt idx="688">
                  <c:v>3.2631815999999998</c:v>
                </c:pt>
                <c:pt idx="689">
                  <c:v>2.2855116999999998</c:v>
                </c:pt>
                <c:pt idx="690">
                  <c:v>1.4855541999999999</c:v>
                </c:pt>
                <c:pt idx="691">
                  <c:v>1.6776738</c:v>
                </c:pt>
                <c:pt idx="692">
                  <c:v>1.7870862000000001</c:v>
                </c:pt>
                <c:pt idx="693">
                  <c:v>2.4999375000000001</c:v>
                </c:pt>
                <c:pt idx="694">
                  <c:v>7.8694221000000004</c:v>
                </c:pt>
                <c:pt idx="695">
                  <c:v>1.9343897999999999</c:v>
                </c:pt>
                <c:pt idx="696">
                  <c:v>1.9564163000000001</c:v>
                </c:pt>
                <c:pt idx="697">
                  <c:v>1.9187106</c:v>
                </c:pt>
                <c:pt idx="698">
                  <c:v>2.0169795000000001</c:v>
                </c:pt>
                <c:pt idx="699">
                  <c:v>2.8573515</c:v>
                </c:pt>
                <c:pt idx="700">
                  <c:v>2.9340511</c:v>
                </c:pt>
                <c:pt idx="701">
                  <c:v>3.3953000000000002</c:v>
                </c:pt>
                <c:pt idx="702">
                  <c:v>1.641472</c:v>
                </c:pt>
                <c:pt idx="703">
                  <c:v>2.2317556000000001</c:v>
                </c:pt>
                <c:pt idx="704">
                  <c:v>1.7288315000000001</c:v>
                </c:pt>
                <c:pt idx="705">
                  <c:v>3.0462935999999998</c:v>
                </c:pt>
                <c:pt idx="706">
                  <c:v>1.8816204999999999</c:v>
                </c:pt>
                <c:pt idx="707">
                  <c:v>1.1635184999999999</c:v>
                </c:pt>
                <c:pt idx="708">
                  <c:v>2.7469087999999999</c:v>
                </c:pt>
                <c:pt idx="709">
                  <c:v>2.0919998</c:v>
                </c:pt>
                <c:pt idx="710">
                  <c:v>2.7933804000000002</c:v>
                </c:pt>
                <c:pt idx="711">
                  <c:v>2.7787123</c:v>
                </c:pt>
                <c:pt idx="712">
                  <c:v>1.4246801</c:v>
                </c:pt>
                <c:pt idx="713">
                  <c:v>1.8872610000000001</c:v>
                </c:pt>
                <c:pt idx="714">
                  <c:v>2.9190075000000002</c:v>
                </c:pt>
                <c:pt idx="715">
                  <c:v>7.9689639999999997</c:v>
                </c:pt>
                <c:pt idx="716">
                  <c:v>1.92896</c:v>
                </c:pt>
                <c:pt idx="717">
                  <c:v>2.2787310999999999</c:v>
                </c:pt>
                <c:pt idx="718">
                  <c:v>2.3517689000000002</c:v>
                </c:pt>
                <c:pt idx="719">
                  <c:v>1.4910219</c:v>
                </c:pt>
                <c:pt idx="720">
                  <c:v>3.7523247999999998</c:v>
                </c:pt>
                <c:pt idx="721">
                  <c:v>2.8062024999999999</c:v>
                </c:pt>
                <c:pt idx="722">
                  <c:v>2.6851986000000001</c:v>
                </c:pt>
                <c:pt idx="723">
                  <c:v>1.0729123</c:v>
                </c:pt>
                <c:pt idx="724">
                  <c:v>2.4077715</c:v>
                </c:pt>
                <c:pt idx="725">
                  <c:v>1.8251145</c:v>
                </c:pt>
                <c:pt idx="726">
                  <c:v>2.5469075000000001</c:v>
                </c:pt>
                <c:pt idx="727">
                  <c:v>2.2303605000000002</c:v>
                </c:pt>
                <c:pt idx="728">
                  <c:v>1.7748786000000001</c:v>
                </c:pt>
                <c:pt idx="729">
                  <c:v>2.2500287999999999</c:v>
                </c:pt>
                <c:pt idx="730">
                  <c:v>2.4508314000000002</c:v>
                </c:pt>
                <c:pt idx="731">
                  <c:v>2.8587652000000001</c:v>
                </c:pt>
                <c:pt idx="732">
                  <c:v>1.7350002</c:v>
                </c:pt>
                <c:pt idx="733">
                  <c:v>2.9389587000000001</c:v>
                </c:pt>
                <c:pt idx="734">
                  <c:v>1.9245589999999999</c:v>
                </c:pt>
                <c:pt idx="735">
                  <c:v>2.1751976000000002</c:v>
                </c:pt>
                <c:pt idx="736">
                  <c:v>2.8050231000000001</c:v>
                </c:pt>
                <c:pt idx="737">
                  <c:v>1.8591932</c:v>
                </c:pt>
                <c:pt idx="738">
                  <c:v>3.5159666999999999</c:v>
                </c:pt>
                <c:pt idx="739">
                  <c:v>1.4147737</c:v>
                </c:pt>
                <c:pt idx="740">
                  <c:v>2.2752336999999998</c:v>
                </c:pt>
                <c:pt idx="741">
                  <c:v>2.2418022</c:v>
                </c:pt>
                <c:pt idx="742">
                  <c:v>1.7177718</c:v>
                </c:pt>
                <c:pt idx="743">
                  <c:v>1.5356843</c:v>
                </c:pt>
                <c:pt idx="744">
                  <c:v>2.6943971000000002</c:v>
                </c:pt>
                <c:pt idx="745">
                  <c:v>2.1950503000000001</c:v>
                </c:pt>
                <c:pt idx="746">
                  <c:v>1.7853798999999999</c:v>
                </c:pt>
                <c:pt idx="747">
                  <c:v>1.3881749000000001</c:v>
                </c:pt>
                <c:pt idx="748">
                  <c:v>1.6995614000000001</c:v>
                </c:pt>
                <c:pt idx="749">
                  <c:v>2.2930668000000001</c:v>
                </c:pt>
                <c:pt idx="750">
                  <c:v>2.5388929999999998</c:v>
                </c:pt>
                <c:pt idx="751">
                  <c:v>1.8197729</c:v>
                </c:pt>
                <c:pt idx="752">
                  <c:v>1.9220275</c:v>
                </c:pt>
                <c:pt idx="753">
                  <c:v>2.5609361000000002</c:v>
                </c:pt>
                <c:pt idx="754">
                  <c:v>1.2354612</c:v>
                </c:pt>
                <c:pt idx="755">
                  <c:v>2.5963742000000001</c:v>
                </c:pt>
                <c:pt idx="756">
                  <c:v>1.6122201</c:v>
                </c:pt>
                <c:pt idx="757">
                  <c:v>2.2649716999999998</c:v>
                </c:pt>
                <c:pt idx="758">
                  <c:v>2.2819204000000002</c:v>
                </c:pt>
                <c:pt idx="759">
                  <c:v>2.2868482999999999</c:v>
                </c:pt>
                <c:pt idx="760">
                  <c:v>2.2028132999999999</c:v>
                </c:pt>
                <c:pt idx="761">
                  <c:v>2.0118733999999998</c:v>
                </c:pt>
                <c:pt idx="762">
                  <c:v>2.8569374000000001</c:v>
                </c:pt>
                <c:pt idx="763">
                  <c:v>1.9180535000000001</c:v>
                </c:pt>
                <c:pt idx="764">
                  <c:v>1.2587250999999999</c:v>
                </c:pt>
                <c:pt idx="765">
                  <c:v>1.9287802999999999</c:v>
                </c:pt>
                <c:pt idx="766">
                  <c:v>1.3580104</c:v>
                </c:pt>
                <c:pt idx="767">
                  <c:v>3.7135322999999998</c:v>
                </c:pt>
                <c:pt idx="768">
                  <c:v>2.4501303000000001</c:v>
                </c:pt>
                <c:pt idx="769">
                  <c:v>4.4801317000000003</c:v>
                </c:pt>
                <c:pt idx="770">
                  <c:v>1.7228049999999999</c:v>
                </c:pt>
                <c:pt idx="771">
                  <c:v>1.3672271</c:v>
                </c:pt>
                <c:pt idx="772">
                  <c:v>1.6343125999999999</c:v>
                </c:pt>
                <c:pt idx="773">
                  <c:v>1.6004989000000001</c:v>
                </c:pt>
                <c:pt idx="774">
                  <c:v>3.8721619999999999</c:v>
                </c:pt>
                <c:pt idx="775">
                  <c:v>3.1909367</c:v>
                </c:pt>
                <c:pt idx="776">
                  <c:v>1.9826876</c:v>
                </c:pt>
                <c:pt idx="777">
                  <c:v>1.8717971</c:v>
                </c:pt>
                <c:pt idx="778">
                  <c:v>2.3391294999999999</c:v>
                </c:pt>
                <c:pt idx="779">
                  <c:v>1.7047701</c:v>
                </c:pt>
                <c:pt idx="780">
                  <c:v>1.1184978000000001</c:v>
                </c:pt>
                <c:pt idx="781">
                  <c:v>1.1404342999999999</c:v>
                </c:pt>
                <c:pt idx="782">
                  <c:v>1.8121505</c:v>
                </c:pt>
                <c:pt idx="783">
                  <c:v>2.3102255</c:v>
                </c:pt>
                <c:pt idx="784">
                  <c:v>3.0969935999999998</c:v>
                </c:pt>
                <c:pt idx="785">
                  <c:v>2.6511657</c:v>
                </c:pt>
                <c:pt idx="786">
                  <c:v>7.8038138000000004</c:v>
                </c:pt>
                <c:pt idx="787">
                  <c:v>1.0323068</c:v>
                </c:pt>
                <c:pt idx="788">
                  <c:v>1.6954875</c:v>
                </c:pt>
                <c:pt idx="789">
                  <c:v>2.1073504999999999</c:v>
                </c:pt>
                <c:pt idx="790">
                  <c:v>2.248427</c:v>
                </c:pt>
                <c:pt idx="791">
                  <c:v>3.9233568000000001</c:v>
                </c:pt>
                <c:pt idx="792">
                  <c:v>3.7540222999999999</c:v>
                </c:pt>
                <c:pt idx="793">
                  <c:v>2.0449321999999999</c:v>
                </c:pt>
                <c:pt idx="794">
                  <c:v>2.2927490000000001</c:v>
                </c:pt>
                <c:pt idx="795">
                  <c:v>2.4323212000000001</c:v>
                </c:pt>
                <c:pt idx="796">
                  <c:v>1.958809</c:v>
                </c:pt>
                <c:pt idx="797">
                  <c:v>2.9329754000000001</c:v>
                </c:pt>
                <c:pt idx="798">
                  <c:v>3.3818939000000001</c:v>
                </c:pt>
                <c:pt idx="799">
                  <c:v>2.6390297999999999</c:v>
                </c:pt>
                <c:pt idx="800">
                  <c:v>2.6450737000000002</c:v>
                </c:pt>
                <c:pt idx="801">
                  <c:v>1.9686878000000001</c:v>
                </c:pt>
                <c:pt idx="802">
                  <c:v>1.218701</c:v>
                </c:pt>
                <c:pt idx="803">
                  <c:v>2.7004958000000001</c:v>
                </c:pt>
                <c:pt idx="804">
                  <c:v>4.2855078999999998</c:v>
                </c:pt>
                <c:pt idx="805">
                  <c:v>2.5347737000000001</c:v>
                </c:pt>
                <c:pt idx="806">
                  <c:v>2.8212747</c:v>
                </c:pt>
                <c:pt idx="807">
                  <c:v>2.0294894000000001</c:v>
                </c:pt>
                <c:pt idx="808">
                  <c:v>1.9142226</c:v>
                </c:pt>
                <c:pt idx="809">
                  <c:v>1.6908037</c:v>
                </c:pt>
                <c:pt idx="810">
                  <c:v>1.4078097000000001</c:v>
                </c:pt>
                <c:pt idx="811">
                  <c:v>2.5308644999999999</c:v>
                </c:pt>
                <c:pt idx="812">
                  <c:v>2.3431516999999999</c:v>
                </c:pt>
                <c:pt idx="813">
                  <c:v>1.4803046</c:v>
                </c:pt>
                <c:pt idx="814">
                  <c:v>3.1902192</c:v>
                </c:pt>
                <c:pt idx="815">
                  <c:v>8.0369460999999998</c:v>
                </c:pt>
                <c:pt idx="816">
                  <c:v>2.8430580999999999</c:v>
                </c:pt>
                <c:pt idx="817">
                  <c:v>1.6943071999999999</c:v>
                </c:pt>
                <c:pt idx="818">
                  <c:v>1.4477614999999999</c:v>
                </c:pt>
                <c:pt idx="819">
                  <c:v>3.1831972999999998</c:v>
                </c:pt>
                <c:pt idx="820">
                  <c:v>1.1076646000000001</c:v>
                </c:pt>
                <c:pt idx="821">
                  <c:v>2.4635577</c:v>
                </c:pt>
                <c:pt idx="822">
                  <c:v>1.4024779000000001</c:v>
                </c:pt>
                <c:pt idx="823">
                  <c:v>1.8433622999999999</c:v>
                </c:pt>
                <c:pt idx="824">
                  <c:v>2.0299757999999999</c:v>
                </c:pt>
                <c:pt idx="825">
                  <c:v>2.424318</c:v>
                </c:pt>
                <c:pt idx="826">
                  <c:v>2.2553111000000001</c:v>
                </c:pt>
                <c:pt idx="827">
                  <c:v>2.2133731999999999</c:v>
                </c:pt>
                <c:pt idx="828">
                  <c:v>1.7739632999999999</c:v>
                </c:pt>
                <c:pt idx="829">
                  <c:v>2.6367238</c:v>
                </c:pt>
                <c:pt idx="830">
                  <c:v>3.2330747</c:v>
                </c:pt>
                <c:pt idx="831">
                  <c:v>2.0706826999999999</c:v>
                </c:pt>
                <c:pt idx="832">
                  <c:v>2.2292993999999999</c:v>
                </c:pt>
                <c:pt idx="833">
                  <c:v>4.2006639000000003</c:v>
                </c:pt>
                <c:pt idx="834">
                  <c:v>2.5285299000000001</c:v>
                </c:pt>
                <c:pt idx="835">
                  <c:v>1.3174831</c:v>
                </c:pt>
                <c:pt idx="836">
                  <c:v>2.4441386999999999</c:v>
                </c:pt>
                <c:pt idx="837">
                  <c:v>2.0295993999999999</c:v>
                </c:pt>
                <c:pt idx="838">
                  <c:v>1.4474123999999999</c:v>
                </c:pt>
                <c:pt idx="839">
                  <c:v>2.8182784000000001</c:v>
                </c:pt>
                <c:pt idx="840">
                  <c:v>2.1694467</c:v>
                </c:pt>
                <c:pt idx="841">
                  <c:v>1.7757086</c:v>
                </c:pt>
                <c:pt idx="842">
                  <c:v>0.9907975</c:v>
                </c:pt>
                <c:pt idx="843">
                  <c:v>2.6990449000000001</c:v>
                </c:pt>
                <c:pt idx="844">
                  <c:v>2.0439786</c:v>
                </c:pt>
                <c:pt idx="845">
                  <c:v>3.1973883000000001</c:v>
                </c:pt>
                <c:pt idx="846">
                  <c:v>2.1336385999999998</c:v>
                </c:pt>
                <c:pt idx="847">
                  <c:v>2.0562754999999999</c:v>
                </c:pt>
                <c:pt idx="848">
                  <c:v>3.8018673999999999</c:v>
                </c:pt>
                <c:pt idx="849">
                  <c:v>2.9507620999999999</c:v>
                </c:pt>
                <c:pt idx="850">
                  <c:v>4.1024456999999996</c:v>
                </c:pt>
                <c:pt idx="851">
                  <c:v>2.9458025000000001</c:v>
                </c:pt>
                <c:pt idx="852">
                  <c:v>2.7607477</c:v>
                </c:pt>
                <c:pt idx="853">
                  <c:v>2.7920484000000001</c:v>
                </c:pt>
                <c:pt idx="854">
                  <c:v>2.9987257</c:v>
                </c:pt>
                <c:pt idx="855">
                  <c:v>1.1261620999999999</c:v>
                </c:pt>
                <c:pt idx="856">
                  <c:v>1.8931537000000001</c:v>
                </c:pt>
                <c:pt idx="857">
                  <c:v>3.6722383000000001</c:v>
                </c:pt>
                <c:pt idx="858">
                  <c:v>3.1492206</c:v>
                </c:pt>
                <c:pt idx="859">
                  <c:v>2.4479579999999999</c:v>
                </c:pt>
                <c:pt idx="860">
                  <c:v>2.6317740999999999</c:v>
                </c:pt>
                <c:pt idx="861">
                  <c:v>1.6903203</c:v>
                </c:pt>
                <c:pt idx="862">
                  <c:v>2.0017330000000002</c:v>
                </c:pt>
                <c:pt idx="863">
                  <c:v>1.8463058000000001</c:v>
                </c:pt>
                <c:pt idx="864">
                  <c:v>1.7436271000000001</c:v>
                </c:pt>
                <c:pt idx="865">
                  <c:v>2.6275019999999998</c:v>
                </c:pt>
                <c:pt idx="866">
                  <c:v>2.8403000999999999</c:v>
                </c:pt>
                <c:pt idx="867">
                  <c:v>2.2806337000000001</c:v>
                </c:pt>
                <c:pt idx="868">
                  <c:v>1.6643333</c:v>
                </c:pt>
                <c:pt idx="869">
                  <c:v>1.652719</c:v>
                </c:pt>
                <c:pt idx="870">
                  <c:v>3.1190019000000002</c:v>
                </c:pt>
                <c:pt idx="871">
                  <c:v>1.6445916</c:v>
                </c:pt>
                <c:pt idx="872">
                  <c:v>1.5970067999999999</c:v>
                </c:pt>
                <c:pt idx="873">
                  <c:v>1.8154254999999999</c:v>
                </c:pt>
                <c:pt idx="874">
                  <c:v>0.92177260000000005</c:v>
                </c:pt>
                <c:pt idx="875">
                  <c:v>2.2862794000000002</c:v>
                </c:pt>
                <c:pt idx="876">
                  <c:v>1.6265886000000001</c:v>
                </c:pt>
                <c:pt idx="877">
                  <c:v>3.6764006</c:v>
                </c:pt>
                <c:pt idx="878">
                  <c:v>1.7929214</c:v>
                </c:pt>
                <c:pt idx="879">
                  <c:v>2.3152495000000002</c:v>
                </c:pt>
                <c:pt idx="880">
                  <c:v>2.7655557000000002</c:v>
                </c:pt>
                <c:pt idx="881">
                  <c:v>1.9347333</c:v>
                </c:pt>
                <c:pt idx="882">
                  <c:v>1.8464560000000001</c:v>
                </c:pt>
                <c:pt idx="883">
                  <c:v>2.7276750000000001</c:v>
                </c:pt>
                <c:pt idx="884">
                  <c:v>2.4386106999999999</c:v>
                </c:pt>
                <c:pt idx="885">
                  <c:v>2.4372223000000002</c:v>
                </c:pt>
                <c:pt idx="886">
                  <c:v>1.6620435</c:v>
                </c:pt>
                <c:pt idx="887">
                  <c:v>2.6125729</c:v>
                </c:pt>
                <c:pt idx="888">
                  <c:v>2.1894889000000002</c:v>
                </c:pt>
                <c:pt idx="889">
                  <c:v>2.7784578</c:v>
                </c:pt>
                <c:pt idx="890">
                  <c:v>1.7898191000000001</c:v>
                </c:pt>
                <c:pt idx="891">
                  <c:v>2.0094737999999999</c:v>
                </c:pt>
                <c:pt idx="892">
                  <c:v>1.8383723000000001</c:v>
                </c:pt>
              </c:numCache>
            </c:numRef>
          </c:xVal>
          <c:yVal>
            <c:numRef>
              <c:f>'[1]covid.test'!$CK$2:$CK$894</c:f>
              <c:numCache>
                <c:formatCode>General</c:formatCode>
                <c:ptCount val="893"/>
                <c:pt idx="0">
                  <c:v>2.7548043999999998</c:v>
                </c:pt>
                <c:pt idx="1">
                  <c:v>3.1500878999999999</c:v>
                </c:pt>
                <c:pt idx="2">
                  <c:v>2.8882088000000001</c:v>
                </c:pt>
                <c:pt idx="3">
                  <c:v>2.5753471000000001</c:v>
                </c:pt>
                <c:pt idx="4">
                  <c:v>8.5305505999999998</c:v>
                </c:pt>
                <c:pt idx="5">
                  <c:v>1.8440288</c:v>
                </c:pt>
                <c:pt idx="6">
                  <c:v>1.781317</c:v>
                </c:pt>
                <c:pt idx="7">
                  <c:v>1.8979075000000001</c:v>
                </c:pt>
                <c:pt idx="8">
                  <c:v>1.8575101000000001</c:v>
                </c:pt>
                <c:pt idx="9">
                  <c:v>2.8795812000000001</c:v>
                </c:pt>
                <c:pt idx="10">
                  <c:v>2.4288707999999999</c:v>
                </c:pt>
                <c:pt idx="11">
                  <c:v>1.8311397</c:v>
                </c:pt>
                <c:pt idx="12">
                  <c:v>1.8611107</c:v>
                </c:pt>
                <c:pt idx="13">
                  <c:v>2.4739697999999999</c:v>
                </c:pt>
                <c:pt idx="14">
                  <c:v>2.7486461000000002</c:v>
                </c:pt>
                <c:pt idx="15">
                  <c:v>2.1057079999999999</c:v>
                </c:pt>
                <c:pt idx="16">
                  <c:v>1.6046349</c:v>
                </c:pt>
                <c:pt idx="17">
                  <c:v>1.3463978000000001</c:v>
                </c:pt>
                <c:pt idx="18">
                  <c:v>2.5897000999999999</c:v>
                </c:pt>
                <c:pt idx="19">
                  <c:v>8.8917707999999998</c:v>
                </c:pt>
                <c:pt idx="20">
                  <c:v>3.4759357999999998</c:v>
                </c:pt>
                <c:pt idx="21">
                  <c:v>1.9859955</c:v>
                </c:pt>
                <c:pt idx="22">
                  <c:v>1.8363621999999999</c:v>
                </c:pt>
                <c:pt idx="23">
                  <c:v>3.4355180000000001</c:v>
                </c:pt>
                <c:pt idx="24">
                  <c:v>2.5417369999999999</c:v>
                </c:pt>
                <c:pt idx="25">
                  <c:v>1.5600571999999999</c:v>
                </c:pt>
                <c:pt idx="26">
                  <c:v>1.7905664999999999</c:v>
                </c:pt>
                <c:pt idx="27">
                  <c:v>1.5452104</c:v>
                </c:pt>
                <c:pt idx="28">
                  <c:v>1.6792053</c:v>
                </c:pt>
                <c:pt idx="29">
                  <c:v>1.2622675000000001</c:v>
                </c:pt>
                <c:pt idx="30">
                  <c:v>2.5829469999999999</c:v>
                </c:pt>
                <c:pt idx="31">
                  <c:v>2.1972361</c:v>
                </c:pt>
                <c:pt idx="32">
                  <c:v>2.2446858000000001</c:v>
                </c:pt>
                <c:pt idx="33">
                  <c:v>1.7344002000000001</c:v>
                </c:pt>
                <c:pt idx="34">
                  <c:v>2.1301011999999999</c:v>
                </c:pt>
                <c:pt idx="35">
                  <c:v>1.7416715</c:v>
                </c:pt>
                <c:pt idx="36">
                  <c:v>1.7340426</c:v>
                </c:pt>
                <c:pt idx="37">
                  <c:v>2.4421974999999998</c:v>
                </c:pt>
                <c:pt idx="38">
                  <c:v>2.6453144000000002</c:v>
                </c:pt>
                <c:pt idx="39">
                  <c:v>3.1892168000000001</c:v>
                </c:pt>
                <c:pt idx="40">
                  <c:v>2.1605975000000002</c:v>
                </c:pt>
                <c:pt idx="41">
                  <c:v>4.0870499000000002</c:v>
                </c:pt>
                <c:pt idx="42">
                  <c:v>2.5389585000000001</c:v>
                </c:pt>
                <c:pt idx="43">
                  <c:v>2.3609404999999999</c:v>
                </c:pt>
                <c:pt idx="44">
                  <c:v>2.4868364000000001</c:v>
                </c:pt>
                <c:pt idx="45">
                  <c:v>2.8460209000000001</c:v>
                </c:pt>
                <c:pt idx="46">
                  <c:v>2.1739177999999999</c:v>
                </c:pt>
                <c:pt idx="47">
                  <c:v>7.5604087</c:v>
                </c:pt>
                <c:pt idx="48">
                  <c:v>7.6985539999999997</c:v>
                </c:pt>
                <c:pt idx="49">
                  <c:v>1.5251802000000001</c:v>
                </c:pt>
                <c:pt idx="50">
                  <c:v>2.6229836999999998</c:v>
                </c:pt>
                <c:pt idx="51">
                  <c:v>2.2327444000000001</c:v>
                </c:pt>
                <c:pt idx="52">
                  <c:v>3.0545524999999998</c:v>
                </c:pt>
                <c:pt idx="53">
                  <c:v>1.8971597</c:v>
                </c:pt>
                <c:pt idx="54">
                  <c:v>2.7828374999999999</c:v>
                </c:pt>
                <c:pt idx="55">
                  <c:v>2.0802874</c:v>
                </c:pt>
                <c:pt idx="56">
                  <c:v>2.8761443999999998</c:v>
                </c:pt>
                <c:pt idx="57">
                  <c:v>2.6540995000000001</c:v>
                </c:pt>
                <c:pt idx="58">
                  <c:v>1.880425</c:v>
                </c:pt>
                <c:pt idx="59">
                  <c:v>2.6708487999999999</c:v>
                </c:pt>
                <c:pt idx="60">
                  <c:v>2.0357321000000002</c:v>
                </c:pt>
                <c:pt idx="61">
                  <c:v>2.5020921999999999</c:v>
                </c:pt>
                <c:pt idx="62">
                  <c:v>1.9721892000000001</c:v>
                </c:pt>
                <c:pt idx="63">
                  <c:v>1.4930633</c:v>
                </c:pt>
                <c:pt idx="64">
                  <c:v>2.5301445</c:v>
                </c:pt>
                <c:pt idx="65">
                  <c:v>8.1926647999999993</c:v>
                </c:pt>
                <c:pt idx="66">
                  <c:v>2.8065292999999998</c:v>
                </c:pt>
                <c:pt idx="67">
                  <c:v>2.3704046000000001</c:v>
                </c:pt>
                <c:pt idx="68">
                  <c:v>1.8620129999999999</c:v>
                </c:pt>
                <c:pt idx="69">
                  <c:v>2.1091297</c:v>
                </c:pt>
                <c:pt idx="70">
                  <c:v>1.8262031999999999</c:v>
                </c:pt>
                <c:pt idx="71">
                  <c:v>1.7840267000000001</c:v>
                </c:pt>
                <c:pt idx="72">
                  <c:v>1.7598935</c:v>
                </c:pt>
                <c:pt idx="73">
                  <c:v>2.7426748000000001</c:v>
                </c:pt>
                <c:pt idx="74">
                  <c:v>1.970181</c:v>
                </c:pt>
                <c:pt idx="75">
                  <c:v>2.9193519000000001</c:v>
                </c:pt>
                <c:pt idx="76">
                  <c:v>1.5145014999999999</c:v>
                </c:pt>
                <c:pt idx="77">
                  <c:v>2.7180551999999998</c:v>
                </c:pt>
                <c:pt idx="78">
                  <c:v>4.1253418999999996</c:v>
                </c:pt>
                <c:pt idx="79">
                  <c:v>2.5861736999999998</c:v>
                </c:pt>
                <c:pt idx="80">
                  <c:v>1.6244221999999999</c:v>
                </c:pt>
                <c:pt idx="81">
                  <c:v>2.3583468000000001</c:v>
                </c:pt>
                <c:pt idx="82">
                  <c:v>1.7170491999999999</c:v>
                </c:pt>
                <c:pt idx="83">
                  <c:v>2.9827536000000001</c:v>
                </c:pt>
                <c:pt idx="84">
                  <c:v>2.1449897</c:v>
                </c:pt>
                <c:pt idx="85">
                  <c:v>2.2677646999999999</c:v>
                </c:pt>
                <c:pt idx="86">
                  <c:v>1.7054745</c:v>
                </c:pt>
                <c:pt idx="87">
                  <c:v>2.4616730000000002</c:v>
                </c:pt>
                <c:pt idx="88">
                  <c:v>3.7078085000000001</c:v>
                </c:pt>
                <c:pt idx="89">
                  <c:v>2.1510319999999998</c:v>
                </c:pt>
                <c:pt idx="90">
                  <c:v>1.9266915</c:v>
                </c:pt>
                <c:pt idx="91">
                  <c:v>1.0439308</c:v>
                </c:pt>
                <c:pt idx="92">
                  <c:v>2.656965</c:v>
                </c:pt>
                <c:pt idx="93">
                  <c:v>2.9098112</c:v>
                </c:pt>
                <c:pt idx="94">
                  <c:v>2.8383096000000001</c:v>
                </c:pt>
                <c:pt idx="95">
                  <c:v>3.4992741000000001</c:v>
                </c:pt>
                <c:pt idx="96">
                  <c:v>1.9484919999999999</c:v>
                </c:pt>
                <c:pt idx="97">
                  <c:v>2.3061473000000001</c:v>
                </c:pt>
                <c:pt idx="98">
                  <c:v>1.6760708</c:v>
                </c:pt>
                <c:pt idx="99">
                  <c:v>2.65</c:v>
                </c:pt>
                <c:pt idx="100">
                  <c:v>2.2639450000000001</c:v>
                </c:pt>
                <c:pt idx="101">
                  <c:v>2.6169264999999999</c:v>
                </c:pt>
                <c:pt idx="102">
                  <c:v>1.5736664</c:v>
                </c:pt>
                <c:pt idx="103">
                  <c:v>2.5861578999999999</c:v>
                </c:pt>
                <c:pt idx="104">
                  <c:v>2.3305634999999998</c:v>
                </c:pt>
                <c:pt idx="105">
                  <c:v>1.9402334000000001</c:v>
                </c:pt>
                <c:pt idx="106">
                  <c:v>1.2651842</c:v>
                </c:pt>
                <c:pt idx="107">
                  <c:v>2.4134782000000001</c:v>
                </c:pt>
                <c:pt idx="108">
                  <c:v>1.4762192999999999</c:v>
                </c:pt>
                <c:pt idx="109">
                  <c:v>2.0839435000000002</c:v>
                </c:pt>
                <c:pt idx="110">
                  <c:v>2.8626304999999999</c:v>
                </c:pt>
                <c:pt idx="111">
                  <c:v>2.7774988999999999</c:v>
                </c:pt>
                <c:pt idx="112">
                  <c:v>2.2596585999999999</c:v>
                </c:pt>
                <c:pt idx="113">
                  <c:v>1.7028242</c:v>
                </c:pt>
                <c:pt idx="114">
                  <c:v>2.4378074999999999</c:v>
                </c:pt>
                <c:pt idx="115">
                  <c:v>1.8444484000000001</c:v>
                </c:pt>
                <c:pt idx="116">
                  <c:v>3.3026008999999998</c:v>
                </c:pt>
                <c:pt idx="117">
                  <c:v>2.3931608</c:v>
                </c:pt>
                <c:pt idx="118">
                  <c:v>2.5145789999999999</c:v>
                </c:pt>
                <c:pt idx="119">
                  <c:v>2.7213824999999998</c:v>
                </c:pt>
                <c:pt idx="120">
                  <c:v>2.0777730999999999</c:v>
                </c:pt>
                <c:pt idx="121">
                  <c:v>2.0530081</c:v>
                </c:pt>
                <c:pt idx="122">
                  <c:v>2.3251521999999998</c:v>
                </c:pt>
                <c:pt idx="123">
                  <c:v>1.6399318000000001</c:v>
                </c:pt>
                <c:pt idx="124">
                  <c:v>1.8676573999999999</c:v>
                </c:pt>
                <c:pt idx="125">
                  <c:v>2.3327081999999999</c:v>
                </c:pt>
                <c:pt idx="126">
                  <c:v>1.8988764</c:v>
                </c:pt>
                <c:pt idx="127">
                  <c:v>3.0933155999999999</c:v>
                </c:pt>
                <c:pt idx="128">
                  <c:v>7.9123764999999997</c:v>
                </c:pt>
                <c:pt idx="129">
                  <c:v>3.1672596999999998</c:v>
                </c:pt>
                <c:pt idx="130">
                  <c:v>1.9475536</c:v>
                </c:pt>
                <c:pt idx="131">
                  <c:v>2.2668430000000002</c:v>
                </c:pt>
                <c:pt idx="132">
                  <c:v>2.3981042000000001</c:v>
                </c:pt>
                <c:pt idx="133">
                  <c:v>1.5269075000000001</c:v>
                </c:pt>
                <c:pt idx="134">
                  <c:v>1.4491726</c:v>
                </c:pt>
                <c:pt idx="135">
                  <c:v>1.3109919000000001</c:v>
                </c:pt>
                <c:pt idx="136">
                  <c:v>2.2659403</c:v>
                </c:pt>
                <c:pt idx="137">
                  <c:v>2.9967473999999998</c:v>
                </c:pt>
                <c:pt idx="138">
                  <c:v>1.3402578000000001</c:v>
                </c:pt>
                <c:pt idx="139">
                  <c:v>1.8231431</c:v>
                </c:pt>
                <c:pt idx="140">
                  <c:v>1.6779784</c:v>
                </c:pt>
                <c:pt idx="141">
                  <c:v>1.7179859</c:v>
                </c:pt>
                <c:pt idx="142">
                  <c:v>2.2237026000000002</c:v>
                </c:pt>
                <c:pt idx="143">
                  <c:v>2.5685734999999998</c:v>
                </c:pt>
                <c:pt idx="144">
                  <c:v>2.7371365000000001</c:v>
                </c:pt>
                <c:pt idx="145">
                  <c:v>1.8708804999999999</c:v>
                </c:pt>
                <c:pt idx="146">
                  <c:v>1.5833651</c:v>
                </c:pt>
                <c:pt idx="147">
                  <c:v>1.7233149000000001</c:v>
                </c:pt>
                <c:pt idx="148">
                  <c:v>1.8843262000000001</c:v>
                </c:pt>
                <c:pt idx="149">
                  <c:v>1.8935606</c:v>
                </c:pt>
                <c:pt idx="150">
                  <c:v>2.2940453999999999</c:v>
                </c:pt>
                <c:pt idx="151">
                  <c:v>2.0913919999999999</c:v>
                </c:pt>
                <c:pt idx="152">
                  <c:v>2.7576073999999999</c:v>
                </c:pt>
                <c:pt idx="153">
                  <c:v>1.5493055</c:v>
                </c:pt>
                <c:pt idx="154">
                  <c:v>1.2587633</c:v>
                </c:pt>
                <c:pt idx="155">
                  <c:v>2.1616708</c:v>
                </c:pt>
                <c:pt idx="156">
                  <c:v>2.1464683999999998</c:v>
                </c:pt>
                <c:pt idx="157">
                  <c:v>1.5544538000000001</c:v>
                </c:pt>
                <c:pt idx="158">
                  <c:v>1.7615251999999999</c:v>
                </c:pt>
                <c:pt idx="159">
                  <c:v>1.5382764</c:v>
                </c:pt>
                <c:pt idx="160">
                  <c:v>1.6557664000000001</c:v>
                </c:pt>
                <c:pt idx="161">
                  <c:v>1.2782612</c:v>
                </c:pt>
                <c:pt idx="162">
                  <c:v>3.6026973</c:v>
                </c:pt>
                <c:pt idx="163">
                  <c:v>2.7735921000000001</c:v>
                </c:pt>
                <c:pt idx="164">
                  <c:v>3.7126834999999998</c:v>
                </c:pt>
                <c:pt idx="165">
                  <c:v>2.4358814</c:v>
                </c:pt>
                <c:pt idx="166">
                  <c:v>2.3030775000000001</c:v>
                </c:pt>
                <c:pt idx="167">
                  <c:v>2.6021746000000001</c:v>
                </c:pt>
                <c:pt idx="168">
                  <c:v>1.8583976</c:v>
                </c:pt>
                <c:pt idx="169">
                  <c:v>2.2991334000000001</c:v>
                </c:pt>
                <c:pt idx="170">
                  <c:v>2.1020371</c:v>
                </c:pt>
                <c:pt idx="171">
                  <c:v>1.9227818000000001</c:v>
                </c:pt>
                <c:pt idx="172">
                  <c:v>2.0470242000000001</c:v>
                </c:pt>
                <c:pt idx="173">
                  <c:v>1.7042634999999999</c:v>
                </c:pt>
                <c:pt idx="174">
                  <c:v>1.5480651999999999</c:v>
                </c:pt>
                <c:pt idx="175">
                  <c:v>3.1696447000000001</c:v>
                </c:pt>
                <c:pt idx="176">
                  <c:v>2.1128521</c:v>
                </c:pt>
                <c:pt idx="177">
                  <c:v>1.9938765000000001</c:v>
                </c:pt>
                <c:pt idx="178">
                  <c:v>2.0497130000000001</c:v>
                </c:pt>
                <c:pt idx="179">
                  <c:v>2.1462883000000001</c:v>
                </c:pt>
                <c:pt idx="180">
                  <c:v>1.5036548000000001</c:v>
                </c:pt>
                <c:pt idx="181">
                  <c:v>2.14846</c:v>
                </c:pt>
                <c:pt idx="182">
                  <c:v>1.3428783</c:v>
                </c:pt>
                <c:pt idx="183">
                  <c:v>1.8548517</c:v>
                </c:pt>
                <c:pt idx="184">
                  <c:v>3.0853828999999999</c:v>
                </c:pt>
                <c:pt idx="185">
                  <c:v>2.0016310000000002</c:v>
                </c:pt>
                <c:pt idx="186">
                  <c:v>1.8985574999999999</c:v>
                </c:pt>
                <c:pt idx="187">
                  <c:v>3.6119956000000002</c:v>
                </c:pt>
                <c:pt idx="188">
                  <c:v>1.8450354</c:v>
                </c:pt>
                <c:pt idx="189">
                  <c:v>1.000807</c:v>
                </c:pt>
                <c:pt idx="190">
                  <c:v>4.4404275999999996</c:v>
                </c:pt>
                <c:pt idx="191">
                  <c:v>1.6372736999999999</c:v>
                </c:pt>
                <c:pt idx="192">
                  <c:v>1.4869034000000001</c:v>
                </c:pt>
                <c:pt idx="193">
                  <c:v>1.9399211999999999</c:v>
                </c:pt>
                <c:pt idx="194">
                  <c:v>2.8438469</c:v>
                </c:pt>
                <c:pt idx="195">
                  <c:v>1.445446</c:v>
                </c:pt>
                <c:pt idx="196">
                  <c:v>3.1606217999999999</c:v>
                </c:pt>
                <c:pt idx="197">
                  <c:v>1.7497786</c:v>
                </c:pt>
                <c:pt idx="198">
                  <c:v>3.9746277999999999</c:v>
                </c:pt>
                <c:pt idx="199">
                  <c:v>2.1621052000000001</c:v>
                </c:pt>
                <c:pt idx="200">
                  <c:v>1.5073969</c:v>
                </c:pt>
                <c:pt idx="201">
                  <c:v>3.3877041000000001</c:v>
                </c:pt>
                <c:pt idx="202">
                  <c:v>1.6119931999999999</c:v>
                </c:pt>
                <c:pt idx="203">
                  <c:v>1.6175562000000001</c:v>
                </c:pt>
                <c:pt idx="204">
                  <c:v>2.1319371</c:v>
                </c:pt>
                <c:pt idx="205">
                  <c:v>1.9120162999999999</c:v>
                </c:pt>
                <c:pt idx="206">
                  <c:v>2.2848033999999999</c:v>
                </c:pt>
                <c:pt idx="207">
                  <c:v>2.1264078999999998</c:v>
                </c:pt>
                <c:pt idx="208">
                  <c:v>1.7603740000000001</c:v>
                </c:pt>
                <c:pt idx="209">
                  <c:v>2.8378299</c:v>
                </c:pt>
                <c:pt idx="210">
                  <c:v>2.1755513999999998</c:v>
                </c:pt>
                <c:pt idx="211">
                  <c:v>1.6830723999999999</c:v>
                </c:pt>
                <c:pt idx="212">
                  <c:v>1.8209435</c:v>
                </c:pt>
                <c:pt idx="213">
                  <c:v>3.1379198000000001</c:v>
                </c:pt>
                <c:pt idx="214">
                  <c:v>1.9784279</c:v>
                </c:pt>
                <c:pt idx="215">
                  <c:v>2.1187447000000001</c:v>
                </c:pt>
                <c:pt idx="216">
                  <c:v>2.1167577</c:v>
                </c:pt>
                <c:pt idx="217">
                  <c:v>1.6780446</c:v>
                </c:pt>
                <c:pt idx="218">
                  <c:v>2.2010459999999998</c:v>
                </c:pt>
                <c:pt idx="219">
                  <c:v>2.0967530000000001</c:v>
                </c:pt>
                <c:pt idx="220">
                  <c:v>1.6588054999999999</c:v>
                </c:pt>
                <c:pt idx="221">
                  <c:v>4.3028322000000001</c:v>
                </c:pt>
                <c:pt idx="222">
                  <c:v>2.1272245999999999</c:v>
                </c:pt>
                <c:pt idx="223">
                  <c:v>1.7212422999999999</c:v>
                </c:pt>
                <c:pt idx="224">
                  <c:v>2.2355480999999999</c:v>
                </c:pt>
                <c:pt idx="225">
                  <c:v>2.0250341000000001</c:v>
                </c:pt>
                <c:pt idx="226">
                  <c:v>2.4216517</c:v>
                </c:pt>
                <c:pt idx="227">
                  <c:v>2.7333183000000001</c:v>
                </c:pt>
                <c:pt idx="228">
                  <c:v>2.0478170000000002</c:v>
                </c:pt>
                <c:pt idx="229">
                  <c:v>1.4704912999999999</c:v>
                </c:pt>
                <c:pt idx="230">
                  <c:v>2.6125452999999998</c:v>
                </c:pt>
                <c:pt idx="231">
                  <c:v>2.8547994999999999</c:v>
                </c:pt>
                <c:pt idx="232">
                  <c:v>2.2461098000000002</c:v>
                </c:pt>
                <c:pt idx="233">
                  <c:v>2.0192937</c:v>
                </c:pt>
                <c:pt idx="234">
                  <c:v>4.4818368</c:v>
                </c:pt>
                <c:pt idx="235">
                  <c:v>1.3947247</c:v>
                </c:pt>
                <c:pt idx="236">
                  <c:v>2.0956619000000001</c:v>
                </c:pt>
                <c:pt idx="237">
                  <c:v>2.6675339</c:v>
                </c:pt>
                <c:pt idx="238">
                  <c:v>1.5106074</c:v>
                </c:pt>
                <c:pt idx="239">
                  <c:v>1.1284348</c:v>
                </c:pt>
                <c:pt idx="240">
                  <c:v>2.3773</c:v>
                </c:pt>
                <c:pt idx="241">
                  <c:v>1.1450471</c:v>
                </c:pt>
                <c:pt idx="242">
                  <c:v>1.6435550999999999</c:v>
                </c:pt>
                <c:pt idx="243">
                  <c:v>2.0522627</c:v>
                </c:pt>
                <c:pt idx="244">
                  <c:v>2.0160230000000001</c:v>
                </c:pt>
                <c:pt idx="245">
                  <c:v>3.1745565</c:v>
                </c:pt>
                <c:pt idx="246">
                  <c:v>1.7816086</c:v>
                </c:pt>
                <c:pt idx="247">
                  <c:v>1.4687284</c:v>
                </c:pt>
                <c:pt idx="248">
                  <c:v>2.0887513000000002</c:v>
                </c:pt>
                <c:pt idx="249">
                  <c:v>2.7049264000000002</c:v>
                </c:pt>
                <c:pt idx="250">
                  <c:v>2.1665671</c:v>
                </c:pt>
                <c:pt idx="251">
                  <c:v>1.9334146999999999</c:v>
                </c:pt>
                <c:pt idx="252">
                  <c:v>2.2095731000000001</c:v>
                </c:pt>
                <c:pt idx="253">
                  <c:v>2.0482969999999998</c:v>
                </c:pt>
                <c:pt idx="254">
                  <c:v>2.2432831000000002</c:v>
                </c:pt>
                <c:pt idx="255">
                  <c:v>2.2643989000000002</c:v>
                </c:pt>
                <c:pt idx="256">
                  <c:v>2.7343765000000002</c:v>
                </c:pt>
                <c:pt idx="257">
                  <c:v>1.6846905999999999</c:v>
                </c:pt>
                <c:pt idx="258">
                  <c:v>1.7287606</c:v>
                </c:pt>
                <c:pt idx="259">
                  <c:v>1.7241552</c:v>
                </c:pt>
                <c:pt idx="260">
                  <c:v>2.7084877000000001</c:v>
                </c:pt>
                <c:pt idx="261">
                  <c:v>8.4309993999999993</c:v>
                </c:pt>
                <c:pt idx="262">
                  <c:v>2.5552857000000002</c:v>
                </c:pt>
                <c:pt idx="263">
                  <c:v>1.7207059</c:v>
                </c:pt>
                <c:pt idx="264">
                  <c:v>2.3583227999999998</c:v>
                </c:pt>
                <c:pt idx="265">
                  <c:v>2.1624219</c:v>
                </c:pt>
                <c:pt idx="266">
                  <c:v>1.5480912</c:v>
                </c:pt>
                <c:pt idx="267">
                  <c:v>1.8839790999999999</c:v>
                </c:pt>
                <c:pt idx="268">
                  <c:v>3.7024542</c:v>
                </c:pt>
                <c:pt idx="269">
                  <c:v>1.6724966999999999</c:v>
                </c:pt>
                <c:pt idx="270">
                  <c:v>2.1730002000000002</c:v>
                </c:pt>
                <c:pt idx="271">
                  <c:v>2.9068255999999999</c:v>
                </c:pt>
                <c:pt idx="272">
                  <c:v>1.9493735999999999</c:v>
                </c:pt>
                <c:pt idx="273">
                  <c:v>1.8278009</c:v>
                </c:pt>
                <c:pt idx="274">
                  <c:v>2.8377132</c:v>
                </c:pt>
                <c:pt idx="275">
                  <c:v>1.7054313999999999</c:v>
                </c:pt>
                <c:pt idx="276">
                  <c:v>2.2995871000000001</c:v>
                </c:pt>
                <c:pt idx="277">
                  <c:v>3.1458108</c:v>
                </c:pt>
                <c:pt idx="278">
                  <c:v>1.5285327</c:v>
                </c:pt>
                <c:pt idx="279">
                  <c:v>2.3907490999999998</c:v>
                </c:pt>
                <c:pt idx="280">
                  <c:v>2.5300237000000001</c:v>
                </c:pt>
                <c:pt idx="281">
                  <c:v>2.8790015000000002</c:v>
                </c:pt>
                <c:pt idx="282">
                  <c:v>1.8679159000000001</c:v>
                </c:pt>
                <c:pt idx="283">
                  <c:v>2.3122137999999999</c:v>
                </c:pt>
                <c:pt idx="284">
                  <c:v>2.5848936999999998</c:v>
                </c:pt>
                <c:pt idx="285">
                  <c:v>1.5293432</c:v>
                </c:pt>
                <c:pt idx="286">
                  <c:v>1.9270058999999999</c:v>
                </c:pt>
                <c:pt idx="287">
                  <c:v>1.1423635000000001</c:v>
                </c:pt>
                <c:pt idx="288">
                  <c:v>2.9406777000000002</c:v>
                </c:pt>
                <c:pt idx="289">
                  <c:v>1.8062075</c:v>
                </c:pt>
                <c:pt idx="290">
                  <c:v>2.5859557</c:v>
                </c:pt>
                <c:pt idx="291">
                  <c:v>2.1280214000000002</c:v>
                </c:pt>
                <c:pt idx="292">
                  <c:v>2.791839</c:v>
                </c:pt>
                <c:pt idx="293">
                  <c:v>7.9824191999999998</c:v>
                </c:pt>
                <c:pt idx="294">
                  <c:v>1.6667240999999999</c:v>
                </c:pt>
                <c:pt idx="295">
                  <c:v>2.3371984000000001</c:v>
                </c:pt>
                <c:pt idx="296">
                  <c:v>3.0551461999999998</c:v>
                </c:pt>
                <c:pt idx="297">
                  <c:v>2.1740376000000001</c:v>
                </c:pt>
                <c:pt idx="298">
                  <c:v>2.5695465</c:v>
                </c:pt>
                <c:pt idx="299">
                  <c:v>2.8542822000000001</c:v>
                </c:pt>
                <c:pt idx="300">
                  <c:v>2.5228955000000002</c:v>
                </c:pt>
                <c:pt idx="301">
                  <c:v>2.0262756999999998</c:v>
                </c:pt>
                <c:pt idx="302">
                  <c:v>2.0873065999999998</c:v>
                </c:pt>
                <c:pt idx="303">
                  <c:v>1.4547414000000001</c:v>
                </c:pt>
                <c:pt idx="304">
                  <c:v>1.9180184</c:v>
                </c:pt>
                <c:pt idx="305">
                  <c:v>2.1033504999999999</c:v>
                </c:pt>
                <c:pt idx="306">
                  <c:v>1.335358</c:v>
                </c:pt>
                <c:pt idx="307">
                  <c:v>1.8460247999999999</c:v>
                </c:pt>
                <c:pt idx="308">
                  <c:v>2.2939759</c:v>
                </c:pt>
                <c:pt idx="309">
                  <c:v>2.2135080999999999</c:v>
                </c:pt>
                <c:pt idx="310">
                  <c:v>3.1649645999999998</c:v>
                </c:pt>
                <c:pt idx="311">
                  <c:v>1.9013186</c:v>
                </c:pt>
                <c:pt idx="312">
                  <c:v>1.7178026</c:v>
                </c:pt>
                <c:pt idx="313">
                  <c:v>1.69221</c:v>
                </c:pt>
                <c:pt idx="314">
                  <c:v>2.7847520000000001</c:v>
                </c:pt>
                <c:pt idx="315">
                  <c:v>2.9841738000000002</c:v>
                </c:pt>
                <c:pt idx="316">
                  <c:v>1.3017774</c:v>
                </c:pt>
                <c:pt idx="317">
                  <c:v>1.7007908</c:v>
                </c:pt>
                <c:pt idx="318">
                  <c:v>1.6316177999999999</c:v>
                </c:pt>
                <c:pt idx="319">
                  <c:v>1.5291539999999999</c:v>
                </c:pt>
                <c:pt idx="320">
                  <c:v>9.1183020999999993</c:v>
                </c:pt>
                <c:pt idx="321">
                  <c:v>2.6021388999999999</c:v>
                </c:pt>
                <c:pt idx="322">
                  <c:v>2.3371339</c:v>
                </c:pt>
                <c:pt idx="323">
                  <c:v>3.1996696999999998</c:v>
                </c:pt>
                <c:pt idx="324">
                  <c:v>3.5256813999999999</c:v>
                </c:pt>
                <c:pt idx="325">
                  <c:v>2.3568408999999999</c:v>
                </c:pt>
                <c:pt idx="326">
                  <c:v>4.2241526</c:v>
                </c:pt>
                <c:pt idx="327">
                  <c:v>1.4829901999999999</c:v>
                </c:pt>
                <c:pt idx="328">
                  <c:v>2.2906368000000001</c:v>
                </c:pt>
                <c:pt idx="329">
                  <c:v>2.0889787000000002</c:v>
                </c:pt>
                <c:pt idx="330">
                  <c:v>3.093925</c:v>
                </c:pt>
                <c:pt idx="331">
                  <c:v>2.1092388</c:v>
                </c:pt>
                <c:pt idx="332">
                  <c:v>2.2338779</c:v>
                </c:pt>
                <c:pt idx="333">
                  <c:v>2.8470165999999999</c:v>
                </c:pt>
                <c:pt idx="334">
                  <c:v>1.8805072</c:v>
                </c:pt>
                <c:pt idx="335">
                  <c:v>1.9933873</c:v>
                </c:pt>
                <c:pt idx="336">
                  <c:v>1.4241653999999999</c:v>
                </c:pt>
                <c:pt idx="337">
                  <c:v>3.0054645</c:v>
                </c:pt>
                <c:pt idx="338">
                  <c:v>2.0587499</c:v>
                </c:pt>
                <c:pt idx="339">
                  <c:v>1.6436227000000001</c:v>
                </c:pt>
                <c:pt idx="340">
                  <c:v>1.9740911000000001</c:v>
                </c:pt>
                <c:pt idx="341">
                  <c:v>2.2007452000000001</c:v>
                </c:pt>
                <c:pt idx="342">
                  <c:v>2.7887556</c:v>
                </c:pt>
                <c:pt idx="343">
                  <c:v>1.4480424000000001</c:v>
                </c:pt>
                <c:pt idx="344">
                  <c:v>4.2850811999999996</c:v>
                </c:pt>
                <c:pt idx="345">
                  <c:v>2.8401456</c:v>
                </c:pt>
                <c:pt idx="346">
                  <c:v>1.5659839</c:v>
                </c:pt>
                <c:pt idx="347">
                  <c:v>2.9046335000000001</c:v>
                </c:pt>
                <c:pt idx="348">
                  <c:v>1.4819735999999999</c:v>
                </c:pt>
                <c:pt idx="349">
                  <c:v>3.6135448999999999</c:v>
                </c:pt>
                <c:pt idx="350">
                  <c:v>2.1257388000000002</c:v>
                </c:pt>
                <c:pt idx="351">
                  <c:v>2.1114511</c:v>
                </c:pt>
                <c:pt idx="352">
                  <c:v>1.4891490999999999</c:v>
                </c:pt>
                <c:pt idx="353">
                  <c:v>2.4427373999999999</c:v>
                </c:pt>
                <c:pt idx="354">
                  <c:v>2.7502759999999999</c:v>
                </c:pt>
                <c:pt idx="355">
                  <c:v>3.3213716</c:v>
                </c:pt>
                <c:pt idx="356">
                  <c:v>2.2144484000000002</c:v>
                </c:pt>
                <c:pt idx="357">
                  <c:v>3.1411652999999999</c:v>
                </c:pt>
                <c:pt idx="358">
                  <c:v>1.4832014</c:v>
                </c:pt>
                <c:pt idx="359">
                  <c:v>2.5695847000000001</c:v>
                </c:pt>
                <c:pt idx="360">
                  <c:v>3.4351826999999999</c:v>
                </c:pt>
                <c:pt idx="361">
                  <c:v>1.7702574</c:v>
                </c:pt>
                <c:pt idx="362">
                  <c:v>1.437473</c:v>
                </c:pt>
                <c:pt idx="363">
                  <c:v>2.5173063</c:v>
                </c:pt>
                <c:pt idx="364">
                  <c:v>1.8105305</c:v>
                </c:pt>
                <c:pt idx="365">
                  <c:v>1.4209541000000001</c:v>
                </c:pt>
                <c:pt idx="366">
                  <c:v>2.0529389</c:v>
                </c:pt>
                <c:pt idx="367">
                  <c:v>2.4427319999999999</c:v>
                </c:pt>
                <c:pt idx="368">
                  <c:v>2.9130110999999999</c:v>
                </c:pt>
                <c:pt idx="369">
                  <c:v>1.862587</c:v>
                </c:pt>
                <c:pt idx="370">
                  <c:v>1.9021739</c:v>
                </c:pt>
                <c:pt idx="371">
                  <c:v>2.0378625000000001</c:v>
                </c:pt>
                <c:pt idx="372">
                  <c:v>2.5480687</c:v>
                </c:pt>
                <c:pt idx="373">
                  <c:v>2.9969698</c:v>
                </c:pt>
                <c:pt idx="374">
                  <c:v>7.7652539000000003</c:v>
                </c:pt>
                <c:pt idx="375">
                  <c:v>2.1053875</c:v>
                </c:pt>
                <c:pt idx="376">
                  <c:v>1.535949</c:v>
                </c:pt>
                <c:pt idx="377">
                  <c:v>3.7786141999999998</c:v>
                </c:pt>
                <c:pt idx="378">
                  <c:v>1.8153273000000001</c:v>
                </c:pt>
                <c:pt idx="379">
                  <c:v>1.8520913999999999</c:v>
                </c:pt>
                <c:pt idx="380">
                  <c:v>1.9012766999999999</c:v>
                </c:pt>
                <c:pt idx="381">
                  <c:v>2.5735915</c:v>
                </c:pt>
                <c:pt idx="382">
                  <c:v>1.9656353</c:v>
                </c:pt>
                <c:pt idx="383">
                  <c:v>1.7519853999999999</c:v>
                </c:pt>
                <c:pt idx="384">
                  <c:v>2.0102516000000001</c:v>
                </c:pt>
                <c:pt idx="385">
                  <c:v>1.2799431999999999</c:v>
                </c:pt>
                <c:pt idx="386">
                  <c:v>2.1219180999999998</c:v>
                </c:pt>
                <c:pt idx="387">
                  <c:v>1.9855307</c:v>
                </c:pt>
                <c:pt idx="388">
                  <c:v>2.8030846999999999</c:v>
                </c:pt>
                <c:pt idx="389">
                  <c:v>1.4382446</c:v>
                </c:pt>
                <c:pt idx="390">
                  <c:v>1.1745991</c:v>
                </c:pt>
                <c:pt idx="391">
                  <c:v>1.8863211</c:v>
                </c:pt>
                <c:pt idx="392">
                  <c:v>2.0027778000000001</c:v>
                </c:pt>
                <c:pt idx="393">
                  <c:v>2.2125208000000001</c:v>
                </c:pt>
                <c:pt idx="394">
                  <c:v>1.9393670000000001</c:v>
                </c:pt>
                <c:pt idx="395">
                  <c:v>3.6497437000000001</c:v>
                </c:pt>
                <c:pt idx="396">
                  <c:v>1.5716892</c:v>
                </c:pt>
                <c:pt idx="397">
                  <c:v>2.6279864000000002</c:v>
                </c:pt>
                <c:pt idx="398">
                  <c:v>1.9244730000000001</c:v>
                </c:pt>
                <c:pt idx="399">
                  <c:v>1.7073722</c:v>
                </c:pt>
                <c:pt idx="400">
                  <c:v>1.9721447999999999</c:v>
                </c:pt>
                <c:pt idx="401">
                  <c:v>2.3272301</c:v>
                </c:pt>
                <c:pt idx="402">
                  <c:v>1.7164934999999999</c:v>
                </c:pt>
                <c:pt idx="403">
                  <c:v>1.3195262999999999</c:v>
                </c:pt>
                <c:pt idx="404">
                  <c:v>1.8871146000000001</c:v>
                </c:pt>
                <c:pt idx="405">
                  <c:v>2.7932465999999998</c:v>
                </c:pt>
                <c:pt idx="406">
                  <c:v>2.7813872000000002</c:v>
                </c:pt>
                <c:pt idx="407">
                  <c:v>2.0193911999999998</c:v>
                </c:pt>
                <c:pt idx="408">
                  <c:v>2.044117</c:v>
                </c:pt>
                <c:pt idx="409">
                  <c:v>2.2522042</c:v>
                </c:pt>
                <c:pt idx="410">
                  <c:v>1.9184923</c:v>
                </c:pt>
                <c:pt idx="411">
                  <c:v>1.7238448</c:v>
                </c:pt>
                <c:pt idx="412">
                  <c:v>2.3370983000000001</c:v>
                </c:pt>
                <c:pt idx="413">
                  <c:v>3.6562071999999999</c:v>
                </c:pt>
                <c:pt idx="414">
                  <c:v>2.0128868</c:v>
                </c:pt>
                <c:pt idx="415">
                  <c:v>1.3470914</c:v>
                </c:pt>
                <c:pt idx="416">
                  <c:v>1.5663159</c:v>
                </c:pt>
                <c:pt idx="417">
                  <c:v>2.2743840999999998</c:v>
                </c:pt>
                <c:pt idx="418">
                  <c:v>2.3005884000000001</c:v>
                </c:pt>
                <c:pt idx="419">
                  <c:v>3.0028526000000002</c:v>
                </c:pt>
                <c:pt idx="420">
                  <c:v>2.2135061999999999</c:v>
                </c:pt>
                <c:pt idx="421">
                  <c:v>3.0756025999999999</c:v>
                </c:pt>
                <c:pt idx="422">
                  <c:v>2.2123536000000001</c:v>
                </c:pt>
                <c:pt idx="423">
                  <c:v>3.0735356999999999</c:v>
                </c:pt>
                <c:pt idx="424">
                  <c:v>2.7962264999999999</c:v>
                </c:pt>
                <c:pt idx="425">
                  <c:v>1.7670759</c:v>
                </c:pt>
                <c:pt idx="426">
                  <c:v>2.6262935999999999</c:v>
                </c:pt>
                <c:pt idx="427">
                  <c:v>2.1801029000000001</c:v>
                </c:pt>
                <c:pt idx="428">
                  <c:v>1.7739639</c:v>
                </c:pt>
                <c:pt idx="429">
                  <c:v>2.4281660999999999</c:v>
                </c:pt>
                <c:pt idx="430">
                  <c:v>1.9846853</c:v>
                </c:pt>
                <c:pt idx="431">
                  <c:v>2.1187070000000001</c:v>
                </c:pt>
                <c:pt idx="432">
                  <c:v>2.1433838999999999</c:v>
                </c:pt>
                <c:pt idx="433">
                  <c:v>2.1609234000000002</c:v>
                </c:pt>
                <c:pt idx="434">
                  <c:v>1.9954992</c:v>
                </c:pt>
                <c:pt idx="435">
                  <c:v>1.7213651000000001</c:v>
                </c:pt>
                <c:pt idx="436">
                  <c:v>1.9064509000000001</c:v>
                </c:pt>
                <c:pt idx="437">
                  <c:v>2.4431031000000001</c:v>
                </c:pt>
                <c:pt idx="438">
                  <c:v>8.1028977999999992</c:v>
                </c:pt>
                <c:pt idx="439">
                  <c:v>4.3880429000000003</c:v>
                </c:pt>
                <c:pt idx="440">
                  <c:v>1.6381641</c:v>
                </c:pt>
                <c:pt idx="441">
                  <c:v>2.9925535999999999</c:v>
                </c:pt>
                <c:pt idx="442">
                  <c:v>1.5424751999999999</c:v>
                </c:pt>
                <c:pt idx="443">
                  <c:v>1.8601376999999999</c:v>
                </c:pt>
                <c:pt idx="444">
                  <c:v>1.4859529</c:v>
                </c:pt>
                <c:pt idx="445">
                  <c:v>8.3755024000000002</c:v>
                </c:pt>
                <c:pt idx="446">
                  <c:v>8.1571791000000005</c:v>
                </c:pt>
                <c:pt idx="447">
                  <c:v>1.6083769000000001</c:v>
                </c:pt>
                <c:pt idx="448">
                  <c:v>1.8878914</c:v>
                </c:pt>
                <c:pt idx="449">
                  <c:v>1.548135</c:v>
                </c:pt>
                <c:pt idx="450">
                  <c:v>2.9999994999999999</c:v>
                </c:pt>
                <c:pt idx="451">
                  <c:v>3.5777779999999999</c:v>
                </c:pt>
                <c:pt idx="452">
                  <c:v>1.714313</c:v>
                </c:pt>
                <c:pt idx="453">
                  <c:v>2.6866818000000001</c:v>
                </c:pt>
                <c:pt idx="454">
                  <c:v>1.8632289</c:v>
                </c:pt>
                <c:pt idx="455">
                  <c:v>3.8230010999999999</c:v>
                </c:pt>
                <c:pt idx="456">
                  <c:v>1.7425062</c:v>
                </c:pt>
                <c:pt idx="457">
                  <c:v>2.3388781000000001</c:v>
                </c:pt>
                <c:pt idx="458">
                  <c:v>1.7507881000000001</c:v>
                </c:pt>
                <c:pt idx="459">
                  <c:v>2.9050156999999999</c:v>
                </c:pt>
                <c:pt idx="460">
                  <c:v>2.6112112000000001</c:v>
                </c:pt>
                <c:pt idx="461">
                  <c:v>1.6473264000000001</c:v>
                </c:pt>
                <c:pt idx="462">
                  <c:v>1.9945048000000001</c:v>
                </c:pt>
                <c:pt idx="463">
                  <c:v>2.0238482000000002</c:v>
                </c:pt>
                <c:pt idx="464">
                  <c:v>2.7081279999999999</c:v>
                </c:pt>
                <c:pt idx="465">
                  <c:v>3.2124861999999998</c:v>
                </c:pt>
                <c:pt idx="466">
                  <c:v>2.8207002000000001</c:v>
                </c:pt>
                <c:pt idx="467">
                  <c:v>1.8717571</c:v>
                </c:pt>
                <c:pt idx="468">
                  <c:v>1.7716212</c:v>
                </c:pt>
                <c:pt idx="469">
                  <c:v>2.2391252000000001</c:v>
                </c:pt>
                <c:pt idx="470">
                  <c:v>1.3679348</c:v>
                </c:pt>
                <c:pt idx="471">
                  <c:v>1.8247757</c:v>
                </c:pt>
                <c:pt idx="472">
                  <c:v>0.96707829999999995</c:v>
                </c:pt>
                <c:pt idx="473">
                  <c:v>2.7894736999999998</c:v>
                </c:pt>
                <c:pt idx="474">
                  <c:v>2.2096889000000002</c:v>
                </c:pt>
                <c:pt idx="475">
                  <c:v>3.7902764000000002</c:v>
                </c:pt>
                <c:pt idx="476">
                  <c:v>2.8408753999999998</c:v>
                </c:pt>
                <c:pt idx="477">
                  <c:v>1.9422311000000001</c:v>
                </c:pt>
                <c:pt idx="478">
                  <c:v>2.2251036000000002</c:v>
                </c:pt>
                <c:pt idx="479">
                  <c:v>1.928069</c:v>
                </c:pt>
                <c:pt idx="480">
                  <c:v>3.3438789</c:v>
                </c:pt>
                <c:pt idx="481">
                  <c:v>2.0939269</c:v>
                </c:pt>
                <c:pt idx="482">
                  <c:v>1.5153643999999999</c:v>
                </c:pt>
                <c:pt idx="483">
                  <c:v>1.2368785</c:v>
                </c:pt>
                <c:pt idx="484">
                  <c:v>2.3289556999999999</c:v>
                </c:pt>
                <c:pt idx="485">
                  <c:v>1.5649409999999999</c:v>
                </c:pt>
                <c:pt idx="486">
                  <c:v>1.9780766000000001</c:v>
                </c:pt>
                <c:pt idx="487">
                  <c:v>2.4376443999999999</c:v>
                </c:pt>
                <c:pt idx="488">
                  <c:v>1.6760556</c:v>
                </c:pt>
                <c:pt idx="489">
                  <c:v>2.4657857000000001</c:v>
                </c:pt>
                <c:pt idx="490">
                  <c:v>4.4549368999999999</c:v>
                </c:pt>
                <c:pt idx="491">
                  <c:v>2.0263969999999998</c:v>
                </c:pt>
                <c:pt idx="492">
                  <c:v>1.6849807000000001</c:v>
                </c:pt>
                <c:pt idx="493">
                  <c:v>2.2260285999999998</c:v>
                </c:pt>
                <c:pt idx="494">
                  <c:v>1.9269801</c:v>
                </c:pt>
                <c:pt idx="495">
                  <c:v>1.950898</c:v>
                </c:pt>
                <c:pt idx="496">
                  <c:v>2.6160434000000001</c:v>
                </c:pt>
                <c:pt idx="497">
                  <c:v>2.8278156000000001</c:v>
                </c:pt>
                <c:pt idx="498">
                  <c:v>8.0120214999999995</c:v>
                </c:pt>
                <c:pt idx="499">
                  <c:v>2.5587045000000002</c:v>
                </c:pt>
                <c:pt idx="500">
                  <c:v>1.7385324</c:v>
                </c:pt>
                <c:pt idx="501">
                  <c:v>2.7906789000000001</c:v>
                </c:pt>
                <c:pt idx="502">
                  <c:v>2.4967514999999998</c:v>
                </c:pt>
                <c:pt idx="503">
                  <c:v>2.2627077</c:v>
                </c:pt>
                <c:pt idx="504">
                  <c:v>1.3622894000000001</c:v>
                </c:pt>
                <c:pt idx="505">
                  <c:v>1.5464500000000001</c:v>
                </c:pt>
                <c:pt idx="506">
                  <c:v>1.6586189</c:v>
                </c:pt>
                <c:pt idx="507">
                  <c:v>2.8568628999999999</c:v>
                </c:pt>
                <c:pt idx="508">
                  <c:v>2.3357174999999999</c:v>
                </c:pt>
                <c:pt idx="509">
                  <c:v>3.2803852999999998</c:v>
                </c:pt>
                <c:pt idx="510">
                  <c:v>1.6179547999999999</c:v>
                </c:pt>
                <c:pt idx="511">
                  <c:v>2.1136490999999999</c:v>
                </c:pt>
                <c:pt idx="512">
                  <c:v>2.4246089</c:v>
                </c:pt>
                <c:pt idx="513">
                  <c:v>2.8719399999999999</c:v>
                </c:pt>
                <c:pt idx="514">
                  <c:v>2.2865004</c:v>
                </c:pt>
                <c:pt idx="515">
                  <c:v>2.6482036</c:v>
                </c:pt>
                <c:pt idx="516">
                  <c:v>2.5260259999999999</c:v>
                </c:pt>
                <c:pt idx="517">
                  <c:v>2.2283232000000002</c:v>
                </c:pt>
                <c:pt idx="518">
                  <c:v>2.3423965999999998</c:v>
                </c:pt>
                <c:pt idx="519">
                  <c:v>1.3710821</c:v>
                </c:pt>
                <c:pt idx="520">
                  <c:v>1.2450182000000001</c:v>
                </c:pt>
                <c:pt idx="521">
                  <c:v>2.5608824000000001</c:v>
                </c:pt>
                <c:pt idx="522">
                  <c:v>2.5176555</c:v>
                </c:pt>
                <c:pt idx="523">
                  <c:v>1.6492795</c:v>
                </c:pt>
                <c:pt idx="524">
                  <c:v>3.6099138000000002</c:v>
                </c:pt>
                <c:pt idx="525">
                  <c:v>1.7665424000000001</c:v>
                </c:pt>
                <c:pt idx="526">
                  <c:v>4.2305393999999996</c:v>
                </c:pt>
                <c:pt idx="527">
                  <c:v>2.3815469</c:v>
                </c:pt>
                <c:pt idx="528">
                  <c:v>1.5834383999999999</c:v>
                </c:pt>
                <c:pt idx="529">
                  <c:v>2.7940038999999999</c:v>
                </c:pt>
                <c:pt idx="530">
                  <c:v>1.6849757999999999</c:v>
                </c:pt>
                <c:pt idx="531">
                  <c:v>2.3418055999999998</c:v>
                </c:pt>
                <c:pt idx="532">
                  <c:v>2.4345357999999999</c:v>
                </c:pt>
                <c:pt idx="533">
                  <c:v>2.1676972999999999</c:v>
                </c:pt>
                <c:pt idx="534">
                  <c:v>1.9029924</c:v>
                </c:pt>
                <c:pt idx="535">
                  <c:v>3.9352182999999998</c:v>
                </c:pt>
                <c:pt idx="536">
                  <c:v>1.7732026000000001</c:v>
                </c:pt>
                <c:pt idx="537">
                  <c:v>1.7471439</c:v>
                </c:pt>
                <c:pt idx="538">
                  <c:v>1.8883534</c:v>
                </c:pt>
                <c:pt idx="539">
                  <c:v>1.9710752</c:v>
                </c:pt>
                <c:pt idx="540">
                  <c:v>1.6226769999999999</c:v>
                </c:pt>
                <c:pt idx="541">
                  <c:v>1.8651211999999999</c:v>
                </c:pt>
                <c:pt idx="542">
                  <c:v>1.8013992000000001</c:v>
                </c:pt>
                <c:pt idx="543">
                  <c:v>2.7625055000000001</c:v>
                </c:pt>
                <c:pt idx="544">
                  <c:v>3.5312190000000001</c:v>
                </c:pt>
                <c:pt idx="545">
                  <c:v>3.8147977000000002</c:v>
                </c:pt>
                <c:pt idx="546">
                  <c:v>2.0722681999999999</c:v>
                </c:pt>
                <c:pt idx="547">
                  <c:v>1.4571083</c:v>
                </c:pt>
                <c:pt idx="548">
                  <c:v>1.5003187</c:v>
                </c:pt>
                <c:pt idx="549">
                  <c:v>3.6770594999999999</c:v>
                </c:pt>
                <c:pt idx="550">
                  <c:v>2.7649401</c:v>
                </c:pt>
                <c:pt idx="551">
                  <c:v>2.7947112999999999</c:v>
                </c:pt>
                <c:pt idx="552">
                  <c:v>1.5239985</c:v>
                </c:pt>
                <c:pt idx="553">
                  <c:v>0.9959384</c:v>
                </c:pt>
                <c:pt idx="554">
                  <c:v>2.2471893999999999</c:v>
                </c:pt>
                <c:pt idx="555">
                  <c:v>7.9138165999999996</c:v>
                </c:pt>
                <c:pt idx="556">
                  <c:v>1.9331233999999999</c:v>
                </c:pt>
                <c:pt idx="557">
                  <c:v>1.9620632</c:v>
                </c:pt>
                <c:pt idx="558">
                  <c:v>1.9519735</c:v>
                </c:pt>
                <c:pt idx="559">
                  <c:v>1.5555483000000001</c:v>
                </c:pt>
                <c:pt idx="560">
                  <c:v>2.0340210000000001</c:v>
                </c:pt>
                <c:pt idx="561">
                  <c:v>2.7927873999999999</c:v>
                </c:pt>
                <c:pt idx="562">
                  <c:v>2.0968753000000002</c:v>
                </c:pt>
                <c:pt idx="563">
                  <c:v>2.2109062000000002</c:v>
                </c:pt>
                <c:pt idx="564">
                  <c:v>2.4341791000000002</c:v>
                </c:pt>
                <c:pt idx="565">
                  <c:v>1.6347552999999999</c:v>
                </c:pt>
                <c:pt idx="566">
                  <c:v>1.6293124000000001</c:v>
                </c:pt>
                <c:pt idx="567">
                  <c:v>2.3295414000000001</c:v>
                </c:pt>
                <c:pt idx="568">
                  <c:v>2.9121136000000001</c:v>
                </c:pt>
                <c:pt idx="569">
                  <c:v>1.9167121</c:v>
                </c:pt>
                <c:pt idx="570">
                  <c:v>2.5130938</c:v>
                </c:pt>
                <c:pt idx="571">
                  <c:v>2.1671635999999999</c:v>
                </c:pt>
                <c:pt idx="572">
                  <c:v>1.4181452000000001</c:v>
                </c:pt>
                <c:pt idx="573">
                  <c:v>1.48397</c:v>
                </c:pt>
                <c:pt idx="574">
                  <c:v>2.9068141999999999</c:v>
                </c:pt>
                <c:pt idx="575">
                  <c:v>2.2894600000000001</c:v>
                </c:pt>
                <c:pt idx="576">
                  <c:v>2.1022799000000001</c:v>
                </c:pt>
                <c:pt idx="577">
                  <c:v>1.2749372000000001</c:v>
                </c:pt>
                <c:pt idx="578">
                  <c:v>2.4230626000000002</c:v>
                </c:pt>
                <c:pt idx="579">
                  <c:v>2.3725149999999999</c:v>
                </c:pt>
                <c:pt idx="580">
                  <c:v>2.0620213999999999</c:v>
                </c:pt>
                <c:pt idx="581">
                  <c:v>2.0630774999999999</c:v>
                </c:pt>
                <c:pt idx="582">
                  <c:v>2.4492680999999998</c:v>
                </c:pt>
                <c:pt idx="583">
                  <c:v>3.1293920000000002</c:v>
                </c:pt>
                <c:pt idx="584">
                  <c:v>2.181899</c:v>
                </c:pt>
                <c:pt idx="585">
                  <c:v>2.4412745</c:v>
                </c:pt>
                <c:pt idx="586">
                  <c:v>1.9929028</c:v>
                </c:pt>
                <c:pt idx="587">
                  <c:v>2.5650339999999998</c:v>
                </c:pt>
                <c:pt idx="588">
                  <c:v>2.0468063999999999</c:v>
                </c:pt>
                <c:pt idx="589">
                  <c:v>2.4304166999999999</c:v>
                </c:pt>
                <c:pt idx="590">
                  <c:v>3.1532168999999999</c:v>
                </c:pt>
                <c:pt idx="591">
                  <c:v>1.4756784000000001</c:v>
                </c:pt>
                <c:pt idx="592">
                  <c:v>1.2618129</c:v>
                </c:pt>
                <c:pt idx="593">
                  <c:v>1.3046492999999999</c:v>
                </c:pt>
                <c:pt idx="594">
                  <c:v>1.5800149999999999</c:v>
                </c:pt>
                <c:pt idx="595">
                  <c:v>1.8254234</c:v>
                </c:pt>
                <c:pt idx="596">
                  <c:v>2.1489976999999998</c:v>
                </c:pt>
                <c:pt idx="597">
                  <c:v>1.9628905999999999</c:v>
                </c:pt>
                <c:pt idx="598">
                  <c:v>2.5401074000000001</c:v>
                </c:pt>
                <c:pt idx="599">
                  <c:v>2.2378876999999999</c:v>
                </c:pt>
                <c:pt idx="600">
                  <c:v>2.9494913999999999</c:v>
                </c:pt>
                <c:pt idx="601">
                  <c:v>3.4417347</c:v>
                </c:pt>
                <c:pt idx="602">
                  <c:v>1.8874616</c:v>
                </c:pt>
                <c:pt idx="603">
                  <c:v>2.6735502000000002</c:v>
                </c:pt>
                <c:pt idx="604">
                  <c:v>1.8400681999999999</c:v>
                </c:pt>
                <c:pt idx="605">
                  <c:v>2.4846827999999999</c:v>
                </c:pt>
                <c:pt idx="606">
                  <c:v>2.5346997999999998</c:v>
                </c:pt>
                <c:pt idx="607">
                  <c:v>1.6967544000000001</c:v>
                </c:pt>
                <c:pt idx="608">
                  <c:v>1.8490800000000001</c:v>
                </c:pt>
                <c:pt idx="609">
                  <c:v>1.5338716999999999</c:v>
                </c:pt>
                <c:pt idx="610">
                  <c:v>7.9521778999999997</c:v>
                </c:pt>
                <c:pt idx="611">
                  <c:v>2.6866751999999998</c:v>
                </c:pt>
                <c:pt idx="612">
                  <c:v>1.3107541</c:v>
                </c:pt>
                <c:pt idx="613">
                  <c:v>1.6612218000000001</c:v>
                </c:pt>
                <c:pt idx="614">
                  <c:v>1.295021</c:v>
                </c:pt>
                <c:pt idx="615">
                  <c:v>2.4033517</c:v>
                </c:pt>
                <c:pt idx="616">
                  <c:v>1.3421669000000001</c:v>
                </c:pt>
                <c:pt idx="617">
                  <c:v>2.3956233</c:v>
                </c:pt>
                <c:pt idx="618">
                  <c:v>2.6555401999999999</c:v>
                </c:pt>
                <c:pt idx="619">
                  <c:v>2.1222517000000001</c:v>
                </c:pt>
                <c:pt idx="620">
                  <c:v>1.3685843</c:v>
                </c:pt>
                <c:pt idx="621">
                  <c:v>3.5099640999999999</c:v>
                </c:pt>
                <c:pt idx="622">
                  <c:v>2.1545421999999999</c:v>
                </c:pt>
                <c:pt idx="623">
                  <c:v>1.7482925</c:v>
                </c:pt>
                <c:pt idx="624">
                  <c:v>1.4659572000000001</c:v>
                </c:pt>
                <c:pt idx="625">
                  <c:v>1.8559429999999999</c:v>
                </c:pt>
                <c:pt idx="626">
                  <c:v>3.4089258</c:v>
                </c:pt>
                <c:pt idx="627">
                  <c:v>1.9956103999999999</c:v>
                </c:pt>
                <c:pt idx="628">
                  <c:v>2.3859474999999999</c:v>
                </c:pt>
                <c:pt idx="629">
                  <c:v>2.1678025000000001</c:v>
                </c:pt>
                <c:pt idx="630">
                  <c:v>1.9357861000000001</c:v>
                </c:pt>
                <c:pt idx="631">
                  <c:v>1.6732095</c:v>
                </c:pt>
                <c:pt idx="632">
                  <c:v>1.1972008000000001</c:v>
                </c:pt>
                <c:pt idx="633">
                  <c:v>1.5395417</c:v>
                </c:pt>
                <c:pt idx="634">
                  <c:v>2.2810627999999999</c:v>
                </c:pt>
                <c:pt idx="635">
                  <c:v>1.5056328999999999</c:v>
                </c:pt>
                <c:pt idx="636">
                  <c:v>2.0162957000000001</c:v>
                </c:pt>
                <c:pt idx="637">
                  <c:v>3.0772974999999998</c:v>
                </c:pt>
                <c:pt idx="638">
                  <c:v>2.3834380999999998</c:v>
                </c:pt>
                <c:pt idx="639">
                  <c:v>2.9148204999999998</c:v>
                </c:pt>
                <c:pt idx="640">
                  <c:v>3.2733523999999998</c:v>
                </c:pt>
                <c:pt idx="641">
                  <c:v>2.1502438000000001</c:v>
                </c:pt>
                <c:pt idx="642">
                  <c:v>1.1552951</c:v>
                </c:pt>
                <c:pt idx="643">
                  <c:v>1.4986706000000001</c:v>
                </c:pt>
                <c:pt idx="644">
                  <c:v>1.9657239</c:v>
                </c:pt>
                <c:pt idx="645">
                  <c:v>0.87398569999999998</c:v>
                </c:pt>
                <c:pt idx="646">
                  <c:v>2.7070064</c:v>
                </c:pt>
                <c:pt idx="647">
                  <c:v>1.2641495</c:v>
                </c:pt>
                <c:pt idx="648">
                  <c:v>1.5899398</c:v>
                </c:pt>
                <c:pt idx="649">
                  <c:v>1.9770768000000001</c:v>
                </c:pt>
                <c:pt idx="650">
                  <c:v>1.5637953</c:v>
                </c:pt>
                <c:pt idx="651">
                  <c:v>2.6664032999999998</c:v>
                </c:pt>
                <c:pt idx="652">
                  <c:v>2.1230433999999998</c:v>
                </c:pt>
                <c:pt idx="653">
                  <c:v>2.9609993000000001</c:v>
                </c:pt>
                <c:pt idx="654">
                  <c:v>2.4838756000000002</c:v>
                </c:pt>
                <c:pt idx="655">
                  <c:v>2.0180636999999999</c:v>
                </c:pt>
                <c:pt idx="656">
                  <c:v>2.4071433</c:v>
                </c:pt>
                <c:pt idx="657">
                  <c:v>1.2798780000000001</c:v>
                </c:pt>
                <c:pt idx="658">
                  <c:v>2.3598351000000002</c:v>
                </c:pt>
                <c:pt idx="659">
                  <c:v>2.5315235999999999</c:v>
                </c:pt>
                <c:pt idx="660">
                  <c:v>1.9357918000000001</c:v>
                </c:pt>
                <c:pt idx="661">
                  <c:v>1.7396176999999999</c:v>
                </c:pt>
                <c:pt idx="662">
                  <c:v>1.9344463999999999</c:v>
                </c:pt>
                <c:pt idx="663">
                  <c:v>2.1222945000000002</c:v>
                </c:pt>
                <c:pt idx="664">
                  <c:v>1.8224218999999999</c:v>
                </c:pt>
                <c:pt idx="665">
                  <c:v>2.7434343000000001</c:v>
                </c:pt>
                <c:pt idx="666">
                  <c:v>1.3966586999999999</c:v>
                </c:pt>
                <c:pt idx="667">
                  <c:v>2.1705301000000001</c:v>
                </c:pt>
                <c:pt idx="668">
                  <c:v>2.1881420999999999</c:v>
                </c:pt>
                <c:pt idx="669">
                  <c:v>2.3834282999999998</c:v>
                </c:pt>
                <c:pt idx="670">
                  <c:v>1.5624574</c:v>
                </c:pt>
                <c:pt idx="671">
                  <c:v>2.5186708000000002</c:v>
                </c:pt>
                <c:pt idx="672">
                  <c:v>3.8659794000000001</c:v>
                </c:pt>
                <c:pt idx="673">
                  <c:v>2.9547688999999999</c:v>
                </c:pt>
                <c:pt idx="674">
                  <c:v>8.0322627999999998</c:v>
                </c:pt>
                <c:pt idx="675">
                  <c:v>2.4203242</c:v>
                </c:pt>
                <c:pt idx="676">
                  <c:v>2.0734526999999998</c:v>
                </c:pt>
                <c:pt idx="677">
                  <c:v>1.7130645</c:v>
                </c:pt>
                <c:pt idx="678">
                  <c:v>1.7693379</c:v>
                </c:pt>
                <c:pt idx="679">
                  <c:v>2.8096483999999999</c:v>
                </c:pt>
                <c:pt idx="680">
                  <c:v>2.1162082</c:v>
                </c:pt>
                <c:pt idx="681">
                  <c:v>2.4559579999999999</c:v>
                </c:pt>
                <c:pt idx="682">
                  <c:v>1.7849284000000001</c:v>
                </c:pt>
                <c:pt idx="683">
                  <c:v>2.2624775000000001</c:v>
                </c:pt>
                <c:pt idx="684">
                  <c:v>8.3448127999999997</c:v>
                </c:pt>
                <c:pt idx="685">
                  <c:v>1.5247040000000001</c:v>
                </c:pt>
                <c:pt idx="686">
                  <c:v>2.6706645</c:v>
                </c:pt>
                <c:pt idx="687">
                  <c:v>1.6843615999999999</c:v>
                </c:pt>
                <c:pt idx="688">
                  <c:v>3.0171085</c:v>
                </c:pt>
                <c:pt idx="689">
                  <c:v>1.9051544</c:v>
                </c:pt>
                <c:pt idx="690">
                  <c:v>1.6138756000000001</c:v>
                </c:pt>
                <c:pt idx="691">
                  <c:v>1.6742455000000001</c:v>
                </c:pt>
                <c:pt idx="692">
                  <c:v>1.8671199000000001</c:v>
                </c:pt>
                <c:pt idx="693">
                  <c:v>2.6242451</c:v>
                </c:pt>
                <c:pt idx="694">
                  <c:v>7.8592395000000002</c:v>
                </c:pt>
                <c:pt idx="695">
                  <c:v>1.7953809000000001</c:v>
                </c:pt>
                <c:pt idx="696">
                  <c:v>1.9020321</c:v>
                </c:pt>
                <c:pt idx="697">
                  <c:v>1.9275564999999999</c:v>
                </c:pt>
                <c:pt idx="698">
                  <c:v>2.0372620000000001</c:v>
                </c:pt>
                <c:pt idx="699">
                  <c:v>2.9645736</c:v>
                </c:pt>
                <c:pt idx="700">
                  <c:v>2.8114010999999999</c:v>
                </c:pt>
                <c:pt idx="701">
                  <c:v>3.1454903000000001</c:v>
                </c:pt>
                <c:pt idx="702">
                  <c:v>1.6082468999999999</c:v>
                </c:pt>
                <c:pt idx="703">
                  <c:v>2.2236470000000002</c:v>
                </c:pt>
                <c:pt idx="704">
                  <c:v>1.9288339000000001</c:v>
                </c:pt>
                <c:pt idx="705">
                  <c:v>3.1908922999999998</c:v>
                </c:pt>
                <c:pt idx="706">
                  <c:v>1.8874875</c:v>
                </c:pt>
                <c:pt idx="707">
                  <c:v>1.5170233</c:v>
                </c:pt>
                <c:pt idx="708">
                  <c:v>2.7272737999999999</c:v>
                </c:pt>
                <c:pt idx="709">
                  <c:v>2.1149395000000002</c:v>
                </c:pt>
                <c:pt idx="710">
                  <c:v>2.5661575000000001</c:v>
                </c:pt>
                <c:pt idx="711">
                  <c:v>2.7122416999999999</c:v>
                </c:pt>
                <c:pt idx="712">
                  <c:v>1.5212043</c:v>
                </c:pt>
                <c:pt idx="713">
                  <c:v>1.8728130999999999</c:v>
                </c:pt>
                <c:pt idx="714">
                  <c:v>2.8936375999999999</c:v>
                </c:pt>
                <c:pt idx="715">
                  <c:v>7.9870125999999999</c:v>
                </c:pt>
                <c:pt idx="716">
                  <c:v>1.9952254</c:v>
                </c:pt>
                <c:pt idx="717">
                  <c:v>2.3732834</c:v>
                </c:pt>
                <c:pt idx="718">
                  <c:v>2.4746651000000002</c:v>
                </c:pt>
                <c:pt idx="719">
                  <c:v>1.4864094000000001</c:v>
                </c:pt>
                <c:pt idx="720">
                  <c:v>3.6643039000000002</c:v>
                </c:pt>
                <c:pt idx="721">
                  <c:v>2.7212086000000002</c:v>
                </c:pt>
                <c:pt idx="722">
                  <c:v>2.5742349</c:v>
                </c:pt>
                <c:pt idx="723">
                  <c:v>1.1255535999999999</c:v>
                </c:pt>
                <c:pt idx="724">
                  <c:v>2.3534424999999999</c:v>
                </c:pt>
                <c:pt idx="725">
                  <c:v>1.8223282000000001</c:v>
                </c:pt>
                <c:pt idx="726">
                  <c:v>2.2918479999999999</c:v>
                </c:pt>
                <c:pt idx="727">
                  <c:v>2.1867219000000002</c:v>
                </c:pt>
                <c:pt idx="728">
                  <c:v>1.5239834000000001</c:v>
                </c:pt>
                <c:pt idx="729">
                  <c:v>2.2956688999999999</c:v>
                </c:pt>
                <c:pt idx="730">
                  <c:v>2.3624950999999998</c:v>
                </c:pt>
                <c:pt idx="731">
                  <c:v>2.6198614</c:v>
                </c:pt>
                <c:pt idx="732">
                  <c:v>1.6032605</c:v>
                </c:pt>
                <c:pt idx="733">
                  <c:v>2.7771960999999998</c:v>
                </c:pt>
                <c:pt idx="734">
                  <c:v>1.8551005</c:v>
                </c:pt>
                <c:pt idx="735">
                  <c:v>2.1808445999999999</c:v>
                </c:pt>
                <c:pt idx="736">
                  <c:v>2.8350854000000001</c:v>
                </c:pt>
                <c:pt idx="737">
                  <c:v>1.7861916</c:v>
                </c:pt>
                <c:pt idx="738">
                  <c:v>3.3580809</c:v>
                </c:pt>
                <c:pt idx="739">
                  <c:v>1.4491729</c:v>
                </c:pt>
                <c:pt idx="740">
                  <c:v>2.1703247999999999</c:v>
                </c:pt>
                <c:pt idx="741">
                  <c:v>2.1873651999999999</c:v>
                </c:pt>
                <c:pt idx="742">
                  <c:v>1.6343993000000001</c:v>
                </c:pt>
                <c:pt idx="743">
                  <c:v>1.4928942000000001</c:v>
                </c:pt>
                <c:pt idx="744">
                  <c:v>2.6594307000000001</c:v>
                </c:pt>
                <c:pt idx="745">
                  <c:v>1.9336295999999999</c:v>
                </c:pt>
                <c:pt idx="746">
                  <c:v>1.7530638999999999</c:v>
                </c:pt>
                <c:pt idx="747">
                  <c:v>1.2847057</c:v>
                </c:pt>
                <c:pt idx="748">
                  <c:v>2.0021645000000001</c:v>
                </c:pt>
                <c:pt idx="749">
                  <c:v>2.3074195999999998</c:v>
                </c:pt>
                <c:pt idx="750">
                  <c:v>2.9595384</c:v>
                </c:pt>
                <c:pt idx="751">
                  <c:v>2.0763679000000002</c:v>
                </c:pt>
                <c:pt idx="752">
                  <c:v>1.7410644</c:v>
                </c:pt>
                <c:pt idx="753">
                  <c:v>2.4358694999999999</c:v>
                </c:pt>
                <c:pt idx="754">
                  <c:v>1.2057502</c:v>
                </c:pt>
                <c:pt idx="755">
                  <c:v>2.4188470999999998</c:v>
                </c:pt>
                <c:pt idx="756">
                  <c:v>1.6550616</c:v>
                </c:pt>
                <c:pt idx="757">
                  <c:v>2.3648142000000001</c:v>
                </c:pt>
                <c:pt idx="758">
                  <c:v>2.1402310999999998</c:v>
                </c:pt>
                <c:pt idx="759">
                  <c:v>2.201937</c:v>
                </c:pt>
                <c:pt idx="760">
                  <c:v>2.2960435000000001</c:v>
                </c:pt>
                <c:pt idx="761">
                  <c:v>1.9965088</c:v>
                </c:pt>
                <c:pt idx="762">
                  <c:v>2.6285254</c:v>
                </c:pt>
                <c:pt idx="763">
                  <c:v>1.7145926</c:v>
                </c:pt>
                <c:pt idx="764">
                  <c:v>1.2635358000000001</c:v>
                </c:pt>
                <c:pt idx="765">
                  <c:v>1.7649201999999999</c:v>
                </c:pt>
                <c:pt idx="766">
                  <c:v>1.4943237</c:v>
                </c:pt>
                <c:pt idx="767">
                  <c:v>3.9864367000000001</c:v>
                </c:pt>
                <c:pt idx="768">
                  <c:v>2.3846343999999999</c:v>
                </c:pt>
                <c:pt idx="769">
                  <c:v>4.0625049999999998</c:v>
                </c:pt>
                <c:pt idx="770">
                  <c:v>1.6681982</c:v>
                </c:pt>
                <c:pt idx="771">
                  <c:v>1.5705255</c:v>
                </c:pt>
                <c:pt idx="772">
                  <c:v>1.4767361000000001</c:v>
                </c:pt>
                <c:pt idx="773">
                  <c:v>1.5329402999999999</c:v>
                </c:pt>
                <c:pt idx="774">
                  <c:v>3.8103500000000001</c:v>
                </c:pt>
                <c:pt idx="775">
                  <c:v>3.0534937000000002</c:v>
                </c:pt>
                <c:pt idx="776">
                  <c:v>1.9604016</c:v>
                </c:pt>
                <c:pt idx="777">
                  <c:v>1.8148789999999999</c:v>
                </c:pt>
                <c:pt idx="778">
                  <c:v>2.3286326000000002</c:v>
                </c:pt>
                <c:pt idx="779">
                  <c:v>1.6410167</c:v>
                </c:pt>
                <c:pt idx="780">
                  <c:v>1.0945243</c:v>
                </c:pt>
                <c:pt idx="781">
                  <c:v>1.1127412999999999</c:v>
                </c:pt>
                <c:pt idx="782">
                  <c:v>1.7307538</c:v>
                </c:pt>
                <c:pt idx="783">
                  <c:v>2.2345050999999998</c:v>
                </c:pt>
                <c:pt idx="784">
                  <c:v>2.9688816</c:v>
                </c:pt>
                <c:pt idx="785">
                  <c:v>2.7816578999999999</c:v>
                </c:pt>
                <c:pt idx="786">
                  <c:v>7.6743129999999997</c:v>
                </c:pt>
                <c:pt idx="787">
                  <c:v>1.2996627999999999</c:v>
                </c:pt>
                <c:pt idx="788">
                  <c:v>1.7721248000000001</c:v>
                </c:pt>
                <c:pt idx="789">
                  <c:v>2.1813856999999999</c:v>
                </c:pt>
                <c:pt idx="790">
                  <c:v>2.3109432000000001</c:v>
                </c:pt>
                <c:pt idx="791">
                  <c:v>3.8995155000000001</c:v>
                </c:pt>
                <c:pt idx="792">
                  <c:v>3.9845970999999998</c:v>
                </c:pt>
                <c:pt idx="793">
                  <c:v>2.0023643999999998</c:v>
                </c:pt>
                <c:pt idx="794">
                  <c:v>2.4612272000000002</c:v>
                </c:pt>
                <c:pt idx="795">
                  <c:v>2.5984978000000001</c:v>
                </c:pt>
                <c:pt idx="796">
                  <c:v>1.98349</c:v>
                </c:pt>
                <c:pt idx="797">
                  <c:v>3.0727088999999999</c:v>
                </c:pt>
                <c:pt idx="798">
                  <c:v>3.4919028000000001</c:v>
                </c:pt>
                <c:pt idx="799">
                  <c:v>2.7023820000000001</c:v>
                </c:pt>
                <c:pt idx="800">
                  <c:v>2.5422771000000002</c:v>
                </c:pt>
                <c:pt idx="801">
                  <c:v>2.1148072</c:v>
                </c:pt>
                <c:pt idx="802">
                  <c:v>1.4677199000000001</c:v>
                </c:pt>
                <c:pt idx="803">
                  <c:v>2.7054847</c:v>
                </c:pt>
                <c:pt idx="804">
                  <c:v>4.0218673000000003</c:v>
                </c:pt>
                <c:pt idx="805">
                  <c:v>2.5627670999999999</c:v>
                </c:pt>
                <c:pt idx="806">
                  <c:v>2.7965422000000002</c:v>
                </c:pt>
                <c:pt idx="807">
                  <c:v>1.9087299</c:v>
                </c:pt>
                <c:pt idx="808">
                  <c:v>1.9283176</c:v>
                </c:pt>
                <c:pt idx="809">
                  <c:v>1.7311074</c:v>
                </c:pt>
                <c:pt idx="810">
                  <c:v>1.6596428000000001</c:v>
                </c:pt>
                <c:pt idx="811">
                  <c:v>2.2321738999999998</c:v>
                </c:pt>
                <c:pt idx="812">
                  <c:v>2.4817968000000001</c:v>
                </c:pt>
                <c:pt idx="813">
                  <c:v>1.4858011</c:v>
                </c:pt>
                <c:pt idx="814">
                  <c:v>3.3439795000000001</c:v>
                </c:pt>
                <c:pt idx="815">
                  <c:v>8.0170256000000002</c:v>
                </c:pt>
                <c:pt idx="816">
                  <c:v>2.6691215000000001</c:v>
                </c:pt>
                <c:pt idx="817">
                  <c:v>1.7458039000000001</c:v>
                </c:pt>
                <c:pt idx="818">
                  <c:v>1.5990245000000001</c:v>
                </c:pt>
                <c:pt idx="819">
                  <c:v>3.0867187</c:v>
                </c:pt>
                <c:pt idx="820">
                  <c:v>1.1740896999999999</c:v>
                </c:pt>
                <c:pt idx="821">
                  <c:v>2.7262621</c:v>
                </c:pt>
                <c:pt idx="822">
                  <c:v>1.3228953000000001</c:v>
                </c:pt>
                <c:pt idx="823">
                  <c:v>1.8514413000000001</c:v>
                </c:pt>
                <c:pt idx="824">
                  <c:v>2.1364709</c:v>
                </c:pt>
                <c:pt idx="825">
                  <c:v>2.4864204999999999</c:v>
                </c:pt>
                <c:pt idx="826">
                  <c:v>2.2844791999999998</c:v>
                </c:pt>
                <c:pt idx="827">
                  <c:v>2.2544187999999998</c:v>
                </c:pt>
                <c:pt idx="828">
                  <c:v>1.8296555000000001</c:v>
                </c:pt>
                <c:pt idx="829">
                  <c:v>2.5968138000000001</c:v>
                </c:pt>
                <c:pt idx="830">
                  <c:v>3.0311854</c:v>
                </c:pt>
                <c:pt idx="831">
                  <c:v>2.3955453000000002</c:v>
                </c:pt>
                <c:pt idx="832">
                  <c:v>2.0229338000000001</c:v>
                </c:pt>
                <c:pt idx="833">
                  <c:v>4.2696888</c:v>
                </c:pt>
                <c:pt idx="834">
                  <c:v>2.4300031999999998</c:v>
                </c:pt>
                <c:pt idx="835">
                  <c:v>1.2425545</c:v>
                </c:pt>
                <c:pt idx="836">
                  <c:v>2.5165476999999998</c:v>
                </c:pt>
                <c:pt idx="837">
                  <c:v>1.9437294000000001</c:v>
                </c:pt>
                <c:pt idx="838">
                  <c:v>1.4667477</c:v>
                </c:pt>
                <c:pt idx="839">
                  <c:v>2.6728220999999999</c:v>
                </c:pt>
                <c:pt idx="840">
                  <c:v>2.1182937000000002</c:v>
                </c:pt>
                <c:pt idx="841">
                  <c:v>1.7367885000000001</c:v>
                </c:pt>
                <c:pt idx="842">
                  <c:v>1.0266059000000001</c:v>
                </c:pt>
                <c:pt idx="843">
                  <c:v>2.5059073999999999</c:v>
                </c:pt>
                <c:pt idx="844">
                  <c:v>2.0138311999999998</c:v>
                </c:pt>
                <c:pt idx="845">
                  <c:v>3.6472652999999999</c:v>
                </c:pt>
                <c:pt idx="846">
                  <c:v>2.0755886000000001</c:v>
                </c:pt>
                <c:pt idx="847">
                  <c:v>2.1471509000000002</c:v>
                </c:pt>
                <c:pt idx="848">
                  <c:v>3.8743371</c:v>
                </c:pt>
                <c:pt idx="849">
                  <c:v>2.9958835000000001</c:v>
                </c:pt>
                <c:pt idx="850">
                  <c:v>3.9894482</c:v>
                </c:pt>
                <c:pt idx="851">
                  <c:v>2.8824188999999998</c:v>
                </c:pt>
                <c:pt idx="852">
                  <c:v>2.6387288999999998</c:v>
                </c:pt>
                <c:pt idx="853">
                  <c:v>2.5739966999999999</c:v>
                </c:pt>
                <c:pt idx="854">
                  <c:v>2.9826283</c:v>
                </c:pt>
                <c:pt idx="855">
                  <c:v>1.1901330000000001</c:v>
                </c:pt>
                <c:pt idx="856">
                  <c:v>1.8372324</c:v>
                </c:pt>
                <c:pt idx="857">
                  <c:v>3.5125156</c:v>
                </c:pt>
                <c:pt idx="858">
                  <c:v>3.5511818000000002</c:v>
                </c:pt>
                <c:pt idx="859">
                  <c:v>2.4327296999999999</c:v>
                </c:pt>
                <c:pt idx="860">
                  <c:v>2.7990371999999999</c:v>
                </c:pt>
                <c:pt idx="861">
                  <c:v>1.5710464</c:v>
                </c:pt>
                <c:pt idx="862">
                  <c:v>1.9984483</c:v>
                </c:pt>
                <c:pt idx="863">
                  <c:v>1.7332455</c:v>
                </c:pt>
                <c:pt idx="864">
                  <c:v>1.8563225000000001</c:v>
                </c:pt>
                <c:pt idx="865">
                  <c:v>2.4616245000000001</c:v>
                </c:pt>
                <c:pt idx="866">
                  <c:v>3.1085352999999998</c:v>
                </c:pt>
                <c:pt idx="867">
                  <c:v>2.3281079999999998</c:v>
                </c:pt>
                <c:pt idx="868">
                  <c:v>1.5467761</c:v>
                </c:pt>
                <c:pt idx="869">
                  <c:v>1.6332533</c:v>
                </c:pt>
                <c:pt idx="870">
                  <c:v>2.8949951</c:v>
                </c:pt>
                <c:pt idx="871">
                  <c:v>1.4846121000000001</c:v>
                </c:pt>
                <c:pt idx="872">
                  <c:v>1.3976507</c:v>
                </c:pt>
                <c:pt idx="873">
                  <c:v>1.7840805</c:v>
                </c:pt>
                <c:pt idx="874">
                  <c:v>0.99207809999999996</c:v>
                </c:pt>
                <c:pt idx="875">
                  <c:v>2.2709792000000002</c:v>
                </c:pt>
                <c:pt idx="876">
                  <c:v>1.7178412999999999</c:v>
                </c:pt>
                <c:pt idx="877">
                  <c:v>3.4693946000000002</c:v>
                </c:pt>
                <c:pt idx="878">
                  <c:v>1.6570425</c:v>
                </c:pt>
                <c:pt idx="879">
                  <c:v>2.4012017000000001</c:v>
                </c:pt>
                <c:pt idx="880">
                  <c:v>2.645092</c:v>
                </c:pt>
                <c:pt idx="881">
                  <c:v>1.9184829999999999</c:v>
                </c:pt>
                <c:pt idx="882">
                  <c:v>1.8102927</c:v>
                </c:pt>
                <c:pt idx="883">
                  <c:v>3.0592842</c:v>
                </c:pt>
                <c:pt idx="884">
                  <c:v>2.4210783</c:v>
                </c:pt>
                <c:pt idx="885">
                  <c:v>2.3597252000000002</c:v>
                </c:pt>
                <c:pt idx="886">
                  <c:v>1.5980459</c:v>
                </c:pt>
                <c:pt idx="887">
                  <c:v>2.7958820000000002</c:v>
                </c:pt>
                <c:pt idx="888">
                  <c:v>2.2917451</c:v>
                </c:pt>
                <c:pt idx="889">
                  <c:v>2.6315949000000001</c:v>
                </c:pt>
                <c:pt idx="890">
                  <c:v>1.9123095000000001</c:v>
                </c:pt>
                <c:pt idx="891">
                  <c:v>2.3853300000000002</c:v>
                </c:pt>
                <c:pt idx="892">
                  <c:v>1.7317962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F-405A-846E-8A1E5CFF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40063"/>
        <c:axId val="2259855"/>
      </c:scatterChart>
      <c:valAx>
        <c:axId val="2013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9855"/>
        <c:crosses val="autoZero"/>
        <c:crossBetween val="midCat"/>
      </c:valAx>
      <c:valAx>
        <c:axId val="225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'[1]covid.test'!$CL$1</c:f>
              <c:strCache>
                <c:ptCount val="1"/>
                <c:pt idx="0">
                  <c:v>anxious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'[1]covid.test'!$BT$2:$BT$894</c:f>
              <c:numCache>
                <c:formatCode>General</c:formatCode>
                <c:ptCount val="893"/>
                <c:pt idx="0">
                  <c:v>19.704998</c:v>
                </c:pt>
                <c:pt idx="1">
                  <c:v>22.481707700000001</c:v>
                </c:pt>
                <c:pt idx="2">
                  <c:v>24.3624981</c:v>
                </c:pt>
                <c:pt idx="3">
                  <c:v>21.910073799999999</c:v>
                </c:pt>
                <c:pt idx="4">
                  <c:v>16.047472200000001</c:v>
                </c:pt>
                <c:pt idx="5">
                  <c:v>23.448967199999998</c:v>
                </c:pt>
                <c:pt idx="6">
                  <c:v>17.556053500000001</c:v>
                </c:pt>
                <c:pt idx="7">
                  <c:v>17.2690853</c:v>
                </c:pt>
                <c:pt idx="8">
                  <c:v>17.8451007</c:v>
                </c:pt>
                <c:pt idx="9">
                  <c:v>16.240875899999999</c:v>
                </c:pt>
                <c:pt idx="10">
                  <c:v>18.168482399999998</c:v>
                </c:pt>
                <c:pt idx="11">
                  <c:v>18.8993085</c:v>
                </c:pt>
                <c:pt idx="12">
                  <c:v>21.036349000000001</c:v>
                </c:pt>
                <c:pt idx="13">
                  <c:v>20.2824575</c:v>
                </c:pt>
                <c:pt idx="14">
                  <c:v>18.551371899999999</c:v>
                </c:pt>
                <c:pt idx="15">
                  <c:v>14.3442627</c:v>
                </c:pt>
                <c:pt idx="16">
                  <c:v>17.2560194</c:v>
                </c:pt>
                <c:pt idx="17">
                  <c:v>18.268876899999999</c:v>
                </c:pt>
                <c:pt idx="18">
                  <c:v>19.491302000000001</c:v>
                </c:pt>
                <c:pt idx="19">
                  <c:v>16.6935377</c:v>
                </c:pt>
                <c:pt idx="20">
                  <c:v>17.123287699999999</c:v>
                </c:pt>
                <c:pt idx="21">
                  <c:v>17.0653282</c:v>
                </c:pt>
                <c:pt idx="22">
                  <c:v>22.143738200000001</c:v>
                </c:pt>
                <c:pt idx="23">
                  <c:v>18.341404399999998</c:v>
                </c:pt>
                <c:pt idx="24">
                  <c:v>17.0726023</c:v>
                </c:pt>
                <c:pt idx="25">
                  <c:v>18.089273299999999</c:v>
                </c:pt>
                <c:pt idx="26">
                  <c:v>15.848561399999999</c:v>
                </c:pt>
                <c:pt idx="27">
                  <c:v>15.534451900000001</c:v>
                </c:pt>
                <c:pt idx="28">
                  <c:v>20.244793699999999</c:v>
                </c:pt>
                <c:pt idx="29">
                  <c:v>20.761697300000002</c:v>
                </c:pt>
                <c:pt idx="30">
                  <c:v>19.640137899999999</c:v>
                </c:pt>
                <c:pt idx="31">
                  <c:v>17.626542799999999</c:v>
                </c:pt>
                <c:pt idx="32">
                  <c:v>17.472009199999999</c:v>
                </c:pt>
                <c:pt idx="33">
                  <c:v>20.624217999999999</c:v>
                </c:pt>
                <c:pt idx="34">
                  <c:v>14.715610699999999</c:v>
                </c:pt>
                <c:pt idx="35">
                  <c:v>19.194043000000001</c:v>
                </c:pt>
                <c:pt idx="36">
                  <c:v>17.0915842</c:v>
                </c:pt>
                <c:pt idx="37">
                  <c:v>17.977713000000001</c:v>
                </c:pt>
                <c:pt idx="38">
                  <c:v>19.024746</c:v>
                </c:pt>
                <c:pt idx="39">
                  <c:v>16.772279699999999</c:v>
                </c:pt>
                <c:pt idx="40">
                  <c:v>17.570860100000001</c:v>
                </c:pt>
                <c:pt idx="41">
                  <c:v>14.8398991</c:v>
                </c:pt>
                <c:pt idx="42">
                  <c:v>16.121473099999999</c:v>
                </c:pt>
                <c:pt idx="43">
                  <c:v>16.057814199999999</c:v>
                </c:pt>
                <c:pt idx="44">
                  <c:v>17.694046</c:v>
                </c:pt>
                <c:pt idx="45">
                  <c:v>20.216494399999998</c:v>
                </c:pt>
                <c:pt idx="46">
                  <c:v>17.239491399999999</c:v>
                </c:pt>
                <c:pt idx="47">
                  <c:v>17.560726800000001</c:v>
                </c:pt>
                <c:pt idx="48">
                  <c:v>18.800597100000001</c:v>
                </c:pt>
                <c:pt idx="49">
                  <c:v>16.3441446</c:v>
                </c:pt>
                <c:pt idx="50">
                  <c:v>16.796659600000002</c:v>
                </c:pt>
                <c:pt idx="51">
                  <c:v>22.860070100000002</c:v>
                </c:pt>
                <c:pt idx="52">
                  <c:v>15.0187887</c:v>
                </c:pt>
                <c:pt idx="53">
                  <c:v>17.394418000000002</c:v>
                </c:pt>
                <c:pt idx="54">
                  <c:v>18.976303900000001</c:v>
                </c:pt>
                <c:pt idx="55">
                  <c:v>17.133620199999999</c:v>
                </c:pt>
                <c:pt idx="56">
                  <c:v>17.236005200000001</c:v>
                </c:pt>
                <c:pt idx="57">
                  <c:v>15.034175400000001</c:v>
                </c:pt>
                <c:pt idx="58">
                  <c:v>19.743216</c:v>
                </c:pt>
                <c:pt idx="59">
                  <c:v>17.889332499999998</c:v>
                </c:pt>
                <c:pt idx="60">
                  <c:v>15.2035391</c:v>
                </c:pt>
                <c:pt idx="61">
                  <c:v>17.763931700000001</c:v>
                </c:pt>
                <c:pt idx="62">
                  <c:v>17.464314600000002</c:v>
                </c:pt>
                <c:pt idx="63">
                  <c:v>20.2734773</c:v>
                </c:pt>
                <c:pt idx="64">
                  <c:v>17.7838463</c:v>
                </c:pt>
                <c:pt idx="65">
                  <c:v>20.819496399999998</c:v>
                </c:pt>
                <c:pt idx="66">
                  <c:v>18.636303900000001</c:v>
                </c:pt>
                <c:pt idx="67">
                  <c:v>15.139605400000001</c:v>
                </c:pt>
                <c:pt idx="68">
                  <c:v>18.180389900000002</c:v>
                </c:pt>
                <c:pt idx="69">
                  <c:v>17.447019600000001</c:v>
                </c:pt>
                <c:pt idx="70">
                  <c:v>19.1524131</c:v>
                </c:pt>
                <c:pt idx="71">
                  <c:v>17.873540500000001</c:v>
                </c:pt>
                <c:pt idx="72">
                  <c:v>16.202560099999999</c:v>
                </c:pt>
                <c:pt idx="73">
                  <c:v>22.281511099999999</c:v>
                </c:pt>
                <c:pt idx="74">
                  <c:v>20.085995100000002</c:v>
                </c:pt>
                <c:pt idx="75">
                  <c:v>17.563256200000001</c:v>
                </c:pt>
                <c:pt idx="76">
                  <c:v>17.9148493</c:v>
                </c:pt>
                <c:pt idx="77">
                  <c:v>17.098429400000001</c:v>
                </c:pt>
                <c:pt idx="78">
                  <c:v>17.345153</c:v>
                </c:pt>
                <c:pt idx="79">
                  <c:v>13.9547838</c:v>
                </c:pt>
                <c:pt idx="80">
                  <c:v>21.760073299999998</c:v>
                </c:pt>
                <c:pt idx="81">
                  <c:v>15.973334700000001</c:v>
                </c:pt>
                <c:pt idx="82">
                  <c:v>17.653324600000001</c:v>
                </c:pt>
                <c:pt idx="83">
                  <c:v>18.921434999999999</c:v>
                </c:pt>
                <c:pt idx="84">
                  <c:v>19.160034899999999</c:v>
                </c:pt>
                <c:pt idx="85">
                  <c:v>16.0820437</c:v>
                </c:pt>
                <c:pt idx="86">
                  <c:v>22.0568229</c:v>
                </c:pt>
                <c:pt idx="87">
                  <c:v>20.388636000000002</c:v>
                </c:pt>
                <c:pt idx="88">
                  <c:v>15.7564621</c:v>
                </c:pt>
                <c:pt idx="89">
                  <c:v>17.501738400000001</c:v>
                </c:pt>
                <c:pt idx="90">
                  <c:v>17.146587799999999</c:v>
                </c:pt>
                <c:pt idx="91">
                  <c:v>18.565481800000001</c:v>
                </c:pt>
                <c:pt idx="92">
                  <c:v>16.943632600000001</c:v>
                </c:pt>
                <c:pt idx="93">
                  <c:v>20.662722500000001</c:v>
                </c:pt>
                <c:pt idx="94">
                  <c:v>17.330178400000001</c:v>
                </c:pt>
                <c:pt idx="95">
                  <c:v>16.291689900000002</c:v>
                </c:pt>
                <c:pt idx="96">
                  <c:v>19.827929300000001</c:v>
                </c:pt>
                <c:pt idx="97">
                  <c:v>18.481214900000001</c:v>
                </c:pt>
                <c:pt idx="98">
                  <c:v>18.308281600000001</c:v>
                </c:pt>
                <c:pt idx="99">
                  <c:v>16.724537000000002</c:v>
                </c:pt>
                <c:pt idx="100">
                  <c:v>17.715082899999999</c:v>
                </c:pt>
                <c:pt idx="101">
                  <c:v>17.816092000000001</c:v>
                </c:pt>
                <c:pt idx="102">
                  <c:v>17.3462806</c:v>
                </c:pt>
                <c:pt idx="103">
                  <c:v>15.1476104</c:v>
                </c:pt>
                <c:pt idx="104">
                  <c:v>25.292850000000001</c:v>
                </c:pt>
                <c:pt idx="105">
                  <c:v>19.326189100000001</c:v>
                </c:pt>
                <c:pt idx="106">
                  <c:v>19.6755335</c:v>
                </c:pt>
                <c:pt idx="107">
                  <c:v>16.377442800000001</c:v>
                </c:pt>
                <c:pt idx="108">
                  <c:v>19.495222200000001</c:v>
                </c:pt>
                <c:pt idx="109">
                  <c:v>17.5213377</c:v>
                </c:pt>
                <c:pt idx="110">
                  <c:v>15.2502861</c:v>
                </c:pt>
                <c:pt idx="111">
                  <c:v>19.7764387</c:v>
                </c:pt>
                <c:pt idx="112">
                  <c:v>15.8094631</c:v>
                </c:pt>
                <c:pt idx="113">
                  <c:v>18.567898400000001</c:v>
                </c:pt>
                <c:pt idx="114">
                  <c:v>15.861632999999999</c:v>
                </c:pt>
                <c:pt idx="115">
                  <c:v>16.427594899999999</c:v>
                </c:pt>
                <c:pt idx="116">
                  <c:v>20.376205500000001</c:v>
                </c:pt>
                <c:pt idx="117">
                  <c:v>21.514088699999999</c:v>
                </c:pt>
                <c:pt idx="118">
                  <c:v>20.998662499999998</c:v>
                </c:pt>
                <c:pt idx="119">
                  <c:v>20.433465000000002</c:v>
                </c:pt>
                <c:pt idx="120">
                  <c:v>18.182774200000001</c:v>
                </c:pt>
                <c:pt idx="121">
                  <c:v>16.557916299999999</c:v>
                </c:pt>
                <c:pt idx="122">
                  <c:v>18.842972899999999</c:v>
                </c:pt>
                <c:pt idx="123">
                  <c:v>20.168832099999999</c:v>
                </c:pt>
                <c:pt idx="124">
                  <c:v>19.953734399999998</c:v>
                </c:pt>
                <c:pt idx="125">
                  <c:v>21.5492542</c:v>
                </c:pt>
                <c:pt idx="126">
                  <c:v>16.457187699999999</c:v>
                </c:pt>
                <c:pt idx="127">
                  <c:v>16.0638784</c:v>
                </c:pt>
                <c:pt idx="128">
                  <c:v>15.861660000000001</c:v>
                </c:pt>
                <c:pt idx="129">
                  <c:v>16.4868822</c:v>
                </c:pt>
                <c:pt idx="130">
                  <c:v>18.045621499999999</c:v>
                </c:pt>
                <c:pt idx="131">
                  <c:v>16.313752300000001</c:v>
                </c:pt>
                <c:pt idx="132">
                  <c:v>15.019805099999999</c:v>
                </c:pt>
                <c:pt idx="133">
                  <c:v>17.8313834</c:v>
                </c:pt>
                <c:pt idx="134">
                  <c:v>20.027344500000002</c:v>
                </c:pt>
                <c:pt idx="135">
                  <c:v>20.702235000000002</c:v>
                </c:pt>
                <c:pt idx="136">
                  <c:v>16.557911499999999</c:v>
                </c:pt>
                <c:pt idx="137">
                  <c:v>18.946176999999999</c:v>
                </c:pt>
                <c:pt idx="138">
                  <c:v>18.027103400000001</c:v>
                </c:pt>
                <c:pt idx="139">
                  <c:v>17.953317899999998</c:v>
                </c:pt>
                <c:pt idx="140">
                  <c:v>19.417240400000001</c:v>
                </c:pt>
                <c:pt idx="141">
                  <c:v>16.562438400000001</c:v>
                </c:pt>
                <c:pt idx="142">
                  <c:v>17.5642049</c:v>
                </c:pt>
                <c:pt idx="143">
                  <c:v>22.6267426</c:v>
                </c:pt>
                <c:pt idx="144">
                  <c:v>19.761572300000001</c:v>
                </c:pt>
                <c:pt idx="145">
                  <c:v>17.414257500000001</c:v>
                </c:pt>
                <c:pt idx="146">
                  <c:v>19.3972303</c:v>
                </c:pt>
                <c:pt idx="147">
                  <c:v>15.7208933</c:v>
                </c:pt>
                <c:pt idx="148">
                  <c:v>17.766802800000001</c:v>
                </c:pt>
                <c:pt idx="149">
                  <c:v>19.182293999999999</c:v>
                </c:pt>
                <c:pt idx="150">
                  <c:v>16.145730700000001</c:v>
                </c:pt>
                <c:pt idx="151">
                  <c:v>15.9926298</c:v>
                </c:pt>
                <c:pt idx="152">
                  <c:v>17.9668682</c:v>
                </c:pt>
                <c:pt idx="153">
                  <c:v>17.788112999999999</c:v>
                </c:pt>
                <c:pt idx="154">
                  <c:v>17.554173200000001</c:v>
                </c:pt>
                <c:pt idx="155">
                  <c:v>17.172605799999999</c:v>
                </c:pt>
                <c:pt idx="156">
                  <c:v>17.846879099999999</c:v>
                </c:pt>
                <c:pt idx="157">
                  <c:v>16.9215673</c:v>
                </c:pt>
                <c:pt idx="158">
                  <c:v>17.719966500000002</c:v>
                </c:pt>
                <c:pt idx="159">
                  <c:v>17.935217600000001</c:v>
                </c:pt>
                <c:pt idx="160">
                  <c:v>17.718047899999998</c:v>
                </c:pt>
                <c:pt idx="161">
                  <c:v>20.336438600000001</c:v>
                </c:pt>
                <c:pt idx="162">
                  <c:v>18.932999599999999</c:v>
                </c:pt>
                <c:pt idx="163">
                  <c:v>17.559793899999999</c:v>
                </c:pt>
                <c:pt idx="164">
                  <c:v>20.264630499999999</c:v>
                </c:pt>
                <c:pt idx="165">
                  <c:v>20.9325549</c:v>
                </c:pt>
                <c:pt idx="166">
                  <c:v>17.1114994</c:v>
                </c:pt>
                <c:pt idx="167">
                  <c:v>17.7081257</c:v>
                </c:pt>
                <c:pt idx="168">
                  <c:v>17.009402399999999</c:v>
                </c:pt>
                <c:pt idx="169">
                  <c:v>17.0132507</c:v>
                </c:pt>
                <c:pt idx="170">
                  <c:v>17.1362354</c:v>
                </c:pt>
                <c:pt idx="171">
                  <c:v>14.042088100000001</c:v>
                </c:pt>
                <c:pt idx="172">
                  <c:v>17.388387600000001</c:v>
                </c:pt>
                <c:pt idx="173">
                  <c:v>20.876414700000002</c:v>
                </c:pt>
                <c:pt idx="174">
                  <c:v>22.9305992</c:v>
                </c:pt>
                <c:pt idx="175">
                  <c:v>19.845184100000001</c:v>
                </c:pt>
                <c:pt idx="176">
                  <c:v>19.605268299999999</c:v>
                </c:pt>
                <c:pt idx="177">
                  <c:v>19.067610299999998</c:v>
                </c:pt>
                <c:pt idx="178">
                  <c:v>17.076239099999999</c:v>
                </c:pt>
                <c:pt idx="179">
                  <c:v>14.4321869</c:v>
                </c:pt>
                <c:pt idx="180">
                  <c:v>14.762217400000001</c:v>
                </c:pt>
                <c:pt idx="181">
                  <c:v>17.013911700000001</c:v>
                </c:pt>
                <c:pt idx="182">
                  <c:v>19.944507300000001</c:v>
                </c:pt>
                <c:pt idx="183">
                  <c:v>15.1709855</c:v>
                </c:pt>
                <c:pt idx="184">
                  <c:v>18.9281626</c:v>
                </c:pt>
                <c:pt idx="185">
                  <c:v>19.2866921</c:v>
                </c:pt>
                <c:pt idx="186">
                  <c:v>18.060679700000001</c:v>
                </c:pt>
                <c:pt idx="187">
                  <c:v>14.375886299999999</c:v>
                </c:pt>
                <c:pt idx="188">
                  <c:v>16.7765053</c:v>
                </c:pt>
                <c:pt idx="189">
                  <c:v>18.962437900000001</c:v>
                </c:pt>
                <c:pt idx="190">
                  <c:v>14.7467501</c:v>
                </c:pt>
                <c:pt idx="191">
                  <c:v>20.1425649</c:v>
                </c:pt>
                <c:pt idx="192">
                  <c:v>20.129543099999999</c:v>
                </c:pt>
                <c:pt idx="193">
                  <c:v>16.485984599999998</c:v>
                </c:pt>
                <c:pt idx="194">
                  <c:v>18.592057799999999</c:v>
                </c:pt>
                <c:pt idx="195">
                  <c:v>18.442089200000002</c:v>
                </c:pt>
                <c:pt idx="196">
                  <c:v>16.317734000000002</c:v>
                </c:pt>
                <c:pt idx="197">
                  <c:v>17.755403900000001</c:v>
                </c:pt>
                <c:pt idx="198">
                  <c:v>16.886854899999999</c:v>
                </c:pt>
                <c:pt idx="199">
                  <c:v>14.0167456</c:v>
                </c:pt>
                <c:pt idx="200">
                  <c:v>15.357055300000001</c:v>
                </c:pt>
                <c:pt idx="201">
                  <c:v>21.520642800000001</c:v>
                </c:pt>
                <c:pt idx="202">
                  <c:v>19.841895999999998</c:v>
                </c:pt>
                <c:pt idx="203">
                  <c:v>18.671560499999998</c:v>
                </c:pt>
                <c:pt idx="204">
                  <c:v>17.9507558</c:v>
                </c:pt>
                <c:pt idx="205">
                  <c:v>17.842807000000001</c:v>
                </c:pt>
                <c:pt idx="206">
                  <c:v>19.258809200000002</c:v>
                </c:pt>
                <c:pt idx="207">
                  <c:v>17.4744791</c:v>
                </c:pt>
                <c:pt idx="208">
                  <c:v>17.417074899999999</c:v>
                </c:pt>
                <c:pt idx="209">
                  <c:v>20.023536400000001</c:v>
                </c:pt>
                <c:pt idx="210">
                  <c:v>17.524776299999999</c:v>
                </c:pt>
                <c:pt idx="211">
                  <c:v>16.4904267</c:v>
                </c:pt>
                <c:pt idx="212">
                  <c:v>20.377128800000001</c:v>
                </c:pt>
                <c:pt idx="213">
                  <c:v>16.836109</c:v>
                </c:pt>
                <c:pt idx="214">
                  <c:v>17.0590948</c:v>
                </c:pt>
                <c:pt idx="215">
                  <c:v>20.881598100000001</c:v>
                </c:pt>
                <c:pt idx="216">
                  <c:v>16.146219599999998</c:v>
                </c:pt>
                <c:pt idx="217">
                  <c:v>14.566238500000001</c:v>
                </c:pt>
                <c:pt idx="218">
                  <c:v>16.823934699999999</c:v>
                </c:pt>
                <c:pt idx="219">
                  <c:v>15.0916874</c:v>
                </c:pt>
                <c:pt idx="220">
                  <c:v>20.8117904</c:v>
                </c:pt>
                <c:pt idx="221">
                  <c:v>14.399509800000001</c:v>
                </c:pt>
                <c:pt idx="222">
                  <c:v>19.147754599999999</c:v>
                </c:pt>
                <c:pt idx="223">
                  <c:v>18.6979747</c:v>
                </c:pt>
                <c:pt idx="224">
                  <c:v>17.3344296</c:v>
                </c:pt>
                <c:pt idx="225">
                  <c:v>18.088549700000002</c:v>
                </c:pt>
                <c:pt idx="226">
                  <c:v>15.2804974</c:v>
                </c:pt>
                <c:pt idx="227">
                  <c:v>16.4165226</c:v>
                </c:pt>
                <c:pt idx="228">
                  <c:v>17.819277100000001</c:v>
                </c:pt>
                <c:pt idx="229">
                  <c:v>19.703447700000002</c:v>
                </c:pt>
                <c:pt idx="230">
                  <c:v>18.571912699999999</c:v>
                </c:pt>
                <c:pt idx="231">
                  <c:v>16.488284</c:v>
                </c:pt>
                <c:pt idx="232">
                  <c:v>14.997665700000001</c:v>
                </c:pt>
                <c:pt idx="233">
                  <c:v>17.667050799999998</c:v>
                </c:pt>
                <c:pt idx="234">
                  <c:v>21.8282916</c:v>
                </c:pt>
                <c:pt idx="235">
                  <c:v>16.849295999999999</c:v>
                </c:pt>
                <c:pt idx="236">
                  <c:v>15.962536500000001</c:v>
                </c:pt>
                <c:pt idx="237">
                  <c:v>23.422654399999999</c:v>
                </c:pt>
                <c:pt idx="238">
                  <c:v>19.668309900000001</c:v>
                </c:pt>
                <c:pt idx="239">
                  <c:v>17.049446100000001</c:v>
                </c:pt>
                <c:pt idx="240">
                  <c:v>15.937987</c:v>
                </c:pt>
                <c:pt idx="241">
                  <c:v>19.871065900000001</c:v>
                </c:pt>
                <c:pt idx="242">
                  <c:v>15.6801055</c:v>
                </c:pt>
                <c:pt idx="243">
                  <c:v>17.885611399999998</c:v>
                </c:pt>
                <c:pt idx="244">
                  <c:v>13.4885883</c:v>
                </c:pt>
                <c:pt idx="245">
                  <c:v>16.398866000000002</c:v>
                </c:pt>
                <c:pt idx="246">
                  <c:v>15.692990999999999</c:v>
                </c:pt>
                <c:pt idx="247">
                  <c:v>14.921366000000001</c:v>
                </c:pt>
                <c:pt idx="248">
                  <c:v>14.733351900000001</c:v>
                </c:pt>
                <c:pt idx="249">
                  <c:v>17.255172200000001</c:v>
                </c:pt>
                <c:pt idx="250">
                  <c:v>24.610349500000002</c:v>
                </c:pt>
                <c:pt idx="251">
                  <c:v>18.304935100000002</c:v>
                </c:pt>
                <c:pt idx="252">
                  <c:v>19.5019259</c:v>
                </c:pt>
                <c:pt idx="253">
                  <c:v>16.828867800000001</c:v>
                </c:pt>
                <c:pt idx="254">
                  <c:v>17.258258600000001</c:v>
                </c:pt>
                <c:pt idx="255">
                  <c:v>16.826649100000001</c:v>
                </c:pt>
                <c:pt idx="256">
                  <c:v>15.6642826</c:v>
                </c:pt>
                <c:pt idx="257">
                  <c:v>16.6980252</c:v>
                </c:pt>
                <c:pt idx="258">
                  <c:v>20.4224985</c:v>
                </c:pt>
                <c:pt idx="259">
                  <c:v>17.8886976</c:v>
                </c:pt>
                <c:pt idx="260">
                  <c:v>17.593554999999999</c:v>
                </c:pt>
                <c:pt idx="261">
                  <c:v>16.0749827</c:v>
                </c:pt>
                <c:pt idx="262">
                  <c:v>22.2788106</c:v>
                </c:pt>
                <c:pt idx="263">
                  <c:v>20.788718100000001</c:v>
                </c:pt>
                <c:pt idx="264">
                  <c:v>17.814028700000001</c:v>
                </c:pt>
                <c:pt idx="265">
                  <c:v>16.365905099999999</c:v>
                </c:pt>
                <c:pt idx="266">
                  <c:v>16.3075376</c:v>
                </c:pt>
                <c:pt idx="267">
                  <c:v>17.557523400000001</c:v>
                </c:pt>
                <c:pt idx="268">
                  <c:v>19.058569500000001</c:v>
                </c:pt>
                <c:pt idx="269">
                  <c:v>16.314314799999998</c:v>
                </c:pt>
                <c:pt idx="270">
                  <c:v>18.725442000000001</c:v>
                </c:pt>
                <c:pt idx="271">
                  <c:v>24.085645400000001</c:v>
                </c:pt>
                <c:pt idx="272">
                  <c:v>16.273849800000001</c:v>
                </c:pt>
                <c:pt idx="273">
                  <c:v>20.049044899999998</c:v>
                </c:pt>
                <c:pt idx="274">
                  <c:v>16.778904099999998</c:v>
                </c:pt>
                <c:pt idx="275">
                  <c:v>16.941307900000002</c:v>
                </c:pt>
                <c:pt idx="276">
                  <c:v>18.3829879</c:v>
                </c:pt>
                <c:pt idx="277">
                  <c:v>19.940518900000001</c:v>
                </c:pt>
                <c:pt idx="278">
                  <c:v>16.5492904</c:v>
                </c:pt>
                <c:pt idx="279">
                  <c:v>14.366702800000001</c:v>
                </c:pt>
                <c:pt idx="280">
                  <c:v>19.9654512</c:v>
                </c:pt>
                <c:pt idx="281">
                  <c:v>17.9546037</c:v>
                </c:pt>
                <c:pt idx="282">
                  <c:v>14.831999700000001</c:v>
                </c:pt>
                <c:pt idx="283">
                  <c:v>15.870156</c:v>
                </c:pt>
                <c:pt idx="284">
                  <c:v>17.690004200000001</c:v>
                </c:pt>
                <c:pt idx="285">
                  <c:v>20.0297907</c:v>
                </c:pt>
                <c:pt idx="286">
                  <c:v>15.738818</c:v>
                </c:pt>
                <c:pt idx="287">
                  <c:v>20.095452099999999</c:v>
                </c:pt>
                <c:pt idx="288">
                  <c:v>15.5327383</c:v>
                </c:pt>
                <c:pt idx="289">
                  <c:v>14.598942600000001</c:v>
                </c:pt>
                <c:pt idx="290">
                  <c:v>17.724383799999998</c:v>
                </c:pt>
                <c:pt idx="291">
                  <c:v>18.534564499999998</c:v>
                </c:pt>
                <c:pt idx="292">
                  <c:v>21.133713</c:v>
                </c:pt>
                <c:pt idx="293">
                  <c:v>15.887096</c:v>
                </c:pt>
                <c:pt idx="294">
                  <c:v>20.2409058</c:v>
                </c:pt>
                <c:pt idx="295">
                  <c:v>14.250699900000001</c:v>
                </c:pt>
                <c:pt idx="296">
                  <c:v>17.066334900000001</c:v>
                </c:pt>
                <c:pt idx="297">
                  <c:v>16.533420799999998</c:v>
                </c:pt>
                <c:pt idx="298">
                  <c:v>19.1322188</c:v>
                </c:pt>
                <c:pt idx="299">
                  <c:v>17.317340999999999</c:v>
                </c:pt>
                <c:pt idx="300">
                  <c:v>15.745554</c:v>
                </c:pt>
                <c:pt idx="301">
                  <c:v>17.461179600000001</c:v>
                </c:pt>
                <c:pt idx="302">
                  <c:v>18.587037500000001</c:v>
                </c:pt>
                <c:pt idx="303">
                  <c:v>19.539551400000001</c:v>
                </c:pt>
                <c:pt idx="304">
                  <c:v>18.0252725</c:v>
                </c:pt>
                <c:pt idx="305">
                  <c:v>14.367374</c:v>
                </c:pt>
                <c:pt idx="306">
                  <c:v>19.758412100000001</c:v>
                </c:pt>
                <c:pt idx="307">
                  <c:v>18.803107700000002</c:v>
                </c:pt>
                <c:pt idx="308">
                  <c:v>16.757373999999999</c:v>
                </c:pt>
                <c:pt idx="309">
                  <c:v>20.2545015</c:v>
                </c:pt>
                <c:pt idx="310">
                  <c:v>17.1809847</c:v>
                </c:pt>
                <c:pt idx="311">
                  <c:v>20.402237100000001</c:v>
                </c:pt>
                <c:pt idx="312">
                  <c:v>15.134878199999999</c:v>
                </c:pt>
                <c:pt idx="313">
                  <c:v>17.283403400000001</c:v>
                </c:pt>
                <c:pt idx="314">
                  <c:v>19.9165256</c:v>
                </c:pt>
                <c:pt idx="315">
                  <c:v>16.634563100000001</c:v>
                </c:pt>
                <c:pt idx="316">
                  <c:v>19.8604275</c:v>
                </c:pt>
                <c:pt idx="317">
                  <c:v>18.085165100000001</c:v>
                </c:pt>
                <c:pt idx="318">
                  <c:v>17.791180700000002</c:v>
                </c:pt>
                <c:pt idx="319">
                  <c:v>17.2496425</c:v>
                </c:pt>
                <c:pt idx="320">
                  <c:v>17.270400500000001</c:v>
                </c:pt>
                <c:pt idx="321">
                  <c:v>18.008595799999998</c:v>
                </c:pt>
                <c:pt idx="322">
                  <c:v>19.5711607</c:v>
                </c:pt>
                <c:pt idx="323">
                  <c:v>18.534168000000001</c:v>
                </c:pt>
                <c:pt idx="324">
                  <c:v>17.790461199999999</c:v>
                </c:pt>
                <c:pt idx="325">
                  <c:v>18.4877672</c:v>
                </c:pt>
                <c:pt idx="326">
                  <c:v>15.3496232</c:v>
                </c:pt>
                <c:pt idx="327">
                  <c:v>18.4980996</c:v>
                </c:pt>
                <c:pt idx="328">
                  <c:v>15.6689028</c:v>
                </c:pt>
                <c:pt idx="329">
                  <c:v>20.255117800000001</c:v>
                </c:pt>
                <c:pt idx="330">
                  <c:v>26.832552100000001</c:v>
                </c:pt>
                <c:pt idx="331">
                  <c:v>20.008568700000001</c:v>
                </c:pt>
                <c:pt idx="332">
                  <c:v>19.172806300000001</c:v>
                </c:pt>
                <c:pt idx="333">
                  <c:v>16.002325599999999</c:v>
                </c:pt>
                <c:pt idx="334">
                  <c:v>18.551637299999999</c:v>
                </c:pt>
                <c:pt idx="335">
                  <c:v>14.879622400000001</c:v>
                </c:pt>
                <c:pt idx="336">
                  <c:v>17.6370082</c:v>
                </c:pt>
                <c:pt idx="337">
                  <c:v>17.1814672</c:v>
                </c:pt>
                <c:pt idx="338">
                  <c:v>15.372276100000001</c:v>
                </c:pt>
                <c:pt idx="339">
                  <c:v>18.404655200000001</c:v>
                </c:pt>
                <c:pt idx="340">
                  <c:v>20.137503500000001</c:v>
                </c:pt>
                <c:pt idx="341">
                  <c:v>19.203091700000002</c:v>
                </c:pt>
                <c:pt idx="342">
                  <c:v>17.4833754</c:v>
                </c:pt>
                <c:pt idx="343">
                  <c:v>16.450293200000001</c:v>
                </c:pt>
                <c:pt idx="344">
                  <c:v>15.011013</c:v>
                </c:pt>
                <c:pt idx="345">
                  <c:v>19.001852800000002</c:v>
                </c:pt>
                <c:pt idx="346">
                  <c:v>16.669614299999999</c:v>
                </c:pt>
                <c:pt idx="347">
                  <c:v>17.3117856</c:v>
                </c:pt>
                <c:pt idx="348">
                  <c:v>18.431886800000001</c:v>
                </c:pt>
                <c:pt idx="349">
                  <c:v>17.6324565</c:v>
                </c:pt>
                <c:pt idx="350">
                  <c:v>19.066004199999998</c:v>
                </c:pt>
                <c:pt idx="351">
                  <c:v>18.704480799999999</c:v>
                </c:pt>
                <c:pt idx="352">
                  <c:v>17.916029999999999</c:v>
                </c:pt>
                <c:pt idx="353">
                  <c:v>17.527528199999999</c:v>
                </c:pt>
                <c:pt idx="354">
                  <c:v>19.962091099999999</c:v>
                </c:pt>
                <c:pt idx="355">
                  <c:v>20.505955</c:v>
                </c:pt>
                <c:pt idx="356">
                  <c:v>17.189393200000001</c:v>
                </c:pt>
                <c:pt idx="357">
                  <c:v>21.110898599999999</c:v>
                </c:pt>
                <c:pt idx="358">
                  <c:v>19.279168599999998</c:v>
                </c:pt>
                <c:pt idx="359">
                  <c:v>14.9851902</c:v>
                </c:pt>
                <c:pt idx="360">
                  <c:v>14.864592999999999</c:v>
                </c:pt>
                <c:pt idx="361">
                  <c:v>16.651886399999999</c:v>
                </c:pt>
                <c:pt idx="362">
                  <c:v>21.911569400000001</c:v>
                </c:pt>
                <c:pt idx="363">
                  <c:v>15.776839900000001</c:v>
                </c:pt>
                <c:pt idx="364">
                  <c:v>18.484865899999999</c:v>
                </c:pt>
                <c:pt idx="365">
                  <c:v>17.397895200000001</c:v>
                </c:pt>
                <c:pt idx="366">
                  <c:v>18.999663099999999</c:v>
                </c:pt>
                <c:pt idx="367">
                  <c:v>18.298211800000001</c:v>
                </c:pt>
                <c:pt idx="368">
                  <c:v>19.143786599999999</c:v>
                </c:pt>
                <c:pt idx="369">
                  <c:v>14.151255900000001</c:v>
                </c:pt>
                <c:pt idx="370">
                  <c:v>18.7652812</c:v>
                </c:pt>
                <c:pt idx="371">
                  <c:v>18.5280074</c:v>
                </c:pt>
                <c:pt idx="372">
                  <c:v>20.254541199999998</c:v>
                </c:pt>
                <c:pt idx="373">
                  <c:v>17.263791399999999</c:v>
                </c:pt>
                <c:pt idx="374">
                  <c:v>18.309233899999999</c:v>
                </c:pt>
                <c:pt idx="375">
                  <c:v>13.211333399999999</c:v>
                </c:pt>
                <c:pt idx="376">
                  <c:v>20.9261725</c:v>
                </c:pt>
                <c:pt idx="377">
                  <c:v>18.1135418</c:v>
                </c:pt>
                <c:pt idx="378">
                  <c:v>14.9874437</c:v>
                </c:pt>
                <c:pt idx="379">
                  <c:v>18.095975299999999</c:v>
                </c:pt>
                <c:pt idx="380">
                  <c:v>15.4159571</c:v>
                </c:pt>
                <c:pt idx="381">
                  <c:v>17.610854</c:v>
                </c:pt>
                <c:pt idx="382">
                  <c:v>15.2045792</c:v>
                </c:pt>
                <c:pt idx="383">
                  <c:v>15.141381300000001</c:v>
                </c:pt>
                <c:pt idx="384">
                  <c:v>16.7928116</c:v>
                </c:pt>
                <c:pt idx="385">
                  <c:v>21.183764700000001</c:v>
                </c:pt>
                <c:pt idx="386">
                  <c:v>14.872279000000001</c:v>
                </c:pt>
                <c:pt idx="387">
                  <c:v>14.2493853</c:v>
                </c:pt>
                <c:pt idx="388">
                  <c:v>16.133385000000001</c:v>
                </c:pt>
                <c:pt idx="389">
                  <c:v>14.2641869</c:v>
                </c:pt>
                <c:pt idx="390">
                  <c:v>17.787189699999999</c:v>
                </c:pt>
                <c:pt idx="391">
                  <c:v>13.6900358</c:v>
                </c:pt>
                <c:pt idx="392">
                  <c:v>17.0993095</c:v>
                </c:pt>
                <c:pt idx="393">
                  <c:v>18.371570299999998</c:v>
                </c:pt>
                <c:pt idx="394">
                  <c:v>18.8790935</c:v>
                </c:pt>
                <c:pt idx="395">
                  <c:v>19.6334546</c:v>
                </c:pt>
                <c:pt idx="396">
                  <c:v>20.270821000000002</c:v>
                </c:pt>
                <c:pt idx="397">
                  <c:v>20.1908183</c:v>
                </c:pt>
                <c:pt idx="398">
                  <c:v>15.363702699999999</c:v>
                </c:pt>
                <c:pt idx="399">
                  <c:v>17.6350801</c:v>
                </c:pt>
                <c:pt idx="400">
                  <c:v>20.2306141</c:v>
                </c:pt>
                <c:pt idx="401">
                  <c:v>17.150822099999999</c:v>
                </c:pt>
                <c:pt idx="402">
                  <c:v>17.9776703</c:v>
                </c:pt>
                <c:pt idx="403">
                  <c:v>16.597022299999999</c:v>
                </c:pt>
                <c:pt idx="404">
                  <c:v>25.105354800000001</c:v>
                </c:pt>
                <c:pt idx="405">
                  <c:v>17.184841200000001</c:v>
                </c:pt>
                <c:pt idx="406">
                  <c:v>16.749476999999999</c:v>
                </c:pt>
                <c:pt idx="407">
                  <c:v>19.590815800000001</c:v>
                </c:pt>
                <c:pt idx="408">
                  <c:v>14.6876812</c:v>
                </c:pt>
                <c:pt idx="409">
                  <c:v>16.362297999999999</c:v>
                </c:pt>
                <c:pt idx="410">
                  <c:v>15.481001600000001</c:v>
                </c:pt>
                <c:pt idx="411">
                  <c:v>19.657718800000001</c:v>
                </c:pt>
                <c:pt idx="412">
                  <c:v>19.523547199999999</c:v>
                </c:pt>
                <c:pt idx="413">
                  <c:v>16.176765400000001</c:v>
                </c:pt>
                <c:pt idx="414">
                  <c:v>20.107644100000002</c:v>
                </c:pt>
                <c:pt idx="415">
                  <c:v>21.040713700000001</c:v>
                </c:pt>
                <c:pt idx="416">
                  <c:v>19.587566800000001</c:v>
                </c:pt>
                <c:pt idx="417">
                  <c:v>17.406005</c:v>
                </c:pt>
                <c:pt idx="418">
                  <c:v>15.5969309</c:v>
                </c:pt>
                <c:pt idx="419">
                  <c:v>16.373346999999999</c:v>
                </c:pt>
                <c:pt idx="420">
                  <c:v>15.881975300000001</c:v>
                </c:pt>
                <c:pt idx="421">
                  <c:v>19.2441186</c:v>
                </c:pt>
                <c:pt idx="422">
                  <c:v>17.221146399999999</c:v>
                </c:pt>
                <c:pt idx="423">
                  <c:v>19.5300701</c:v>
                </c:pt>
                <c:pt idx="424">
                  <c:v>18.324524499999999</c:v>
                </c:pt>
                <c:pt idx="425">
                  <c:v>19.2919056</c:v>
                </c:pt>
                <c:pt idx="426">
                  <c:v>16.365771500000001</c:v>
                </c:pt>
                <c:pt idx="427">
                  <c:v>15.8499116</c:v>
                </c:pt>
                <c:pt idx="428">
                  <c:v>19.692340900000001</c:v>
                </c:pt>
                <c:pt idx="429">
                  <c:v>17.845128200000001</c:v>
                </c:pt>
                <c:pt idx="430">
                  <c:v>15.323774500000001</c:v>
                </c:pt>
                <c:pt idx="431">
                  <c:v>16.469009199999999</c:v>
                </c:pt>
                <c:pt idx="432">
                  <c:v>19.2727434</c:v>
                </c:pt>
                <c:pt idx="433">
                  <c:v>15.1675684</c:v>
                </c:pt>
                <c:pt idx="434">
                  <c:v>18.820258599999999</c:v>
                </c:pt>
                <c:pt idx="435">
                  <c:v>21.503771400000002</c:v>
                </c:pt>
                <c:pt idx="436">
                  <c:v>22.2400959</c:v>
                </c:pt>
                <c:pt idx="437">
                  <c:v>18.552947799999998</c:v>
                </c:pt>
                <c:pt idx="438">
                  <c:v>17.1223226</c:v>
                </c:pt>
                <c:pt idx="439">
                  <c:v>15.847516600000001</c:v>
                </c:pt>
                <c:pt idx="440">
                  <c:v>18.029526700000002</c:v>
                </c:pt>
                <c:pt idx="441">
                  <c:v>15.5813927</c:v>
                </c:pt>
                <c:pt idx="442">
                  <c:v>19.144675199999998</c:v>
                </c:pt>
                <c:pt idx="443">
                  <c:v>15.0327129</c:v>
                </c:pt>
                <c:pt idx="444">
                  <c:v>18.252879400000001</c:v>
                </c:pt>
                <c:pt idx="445">
                  <c:v>16.782946299999999</c:v>
                </c:pt>
                <c:pt idx="446">
                  <c:v>15.508687200000001</c:v>
                </c:pt>
                <c:pt idx="447">
                  <c:v>17.406042299999999</c:v>
                </c:pt>
                <c:pt idx="448">
                  <c:v>18.105303599999999</c:v>
                </c:pt>
                <c:pt idx="449">
                  <c:v>20.4450033</c:v>
                </c:pt>
                <c:pt idx="450">
                  <c:v>22.286066099999999</c:v>
                </c:pt>
                <c:pt idx="451">
                  <c:v>16.700499499999999</c:v>
                </c:pt>
                <c:pt idx="452">
                  <c:v>17.823549</c:v>
                </c:pt>
                <c:pt idx="453">
                  <c:v>17.633964599999999</c:v>
                </c:pt>
                <c:pt idx="454">
                  <c:v>15.3456641</c:v>
                </c:pt>
                <c:pt idx="455">
                  <c:v>17.955688599999998</c:v>
                </c:pt>
                <c:pt idx="456">
                  <c:v>19.374912200000001</c:v>
                </c:pt>
                <c:pt idx="457">
                  <c:v>16.040975899999999</c:v>
                </c:pt>
                <c:pt idx="458">
                  <c:v>14.4442805</c:v>
                </c:pt>
                <c:pt idx="459">
                  <c:v>16.103149999999999</c:v>
                </c:pt>
                <c:pt idx="460">
                  <c:v>17.835554999999999</c:v>
                </c:pt>
                <c:pt idx="461">
                  <c:v>15.5974301</c:v>
                </c:pt>
                <c:pt idx="462">
                  <c:v>17.456758199999999</c:v>
                </c:pt>
                <c:pt idx="463">
                  <c:v>16.529595</c:v>
                </c:pt>
                <c:pt idx="464">
                  <c:v>23.061114700000001</c:v>
                </c:pt>
                <c:pt idx="465">
                  <c:v>17.003091300000001</c:v>
                </c:pt>
                <c:pt idx="466">
                  <c:v>23.130054600000001</c:v>
                </c:pt>
                <c:pt idx="467">
                  <c:v>19.214901300000001</c:v>
                </c:pt>
                <c:pt idx="468">
                  <c:v>16.200987399999999</c:v>
                </c:pt>
                <c:pt idx="469">
                  <c:v>18.671913700000001</c:v>
                </c:pt>
                <c:pt idx="470">
                  <c:v>17.691731300000001</c:v>
                </c:pt>
                <c:pt idx="471">
                  <c:v>15.6200879</c:v>
                </c:pt>
                <c:pt idx="472">
                  <c:v>19.5064192</c:v>
                </c:pt>
                <c:pt idx="473">
                  <c:v>16.865315899999999</c:v>
                </c:pt>
                <c:pt idx="474">
                  <c:v>18.586003699999999</c:v>
                </c:pt>
                <c:pt idx="475">
                  <c:v>15.9565345</c:v>
                </c:pt>
                <c:pt idx="476">
                  <c:v>15.3783172</c:v>
                </c:pt>
                <c:pt idx="477">
                  <c:v>20.734463300000002</c:v>
                </c:pt>
                <c:pt idx="478">
                  <c:v>17.735581400000001</c:v>
                </c:pt>
                <c:pt idx="479">
                  <c:v>15.525424299999999</c:v>
                </c:pt>
                <c:pt idx="480">
                  <c:v>18.617103499999999</c:v>
                </c:pt>
                <c:pt idx="481">
                  <c:v>16.242642199999999</c:v>
                </c:pt>
                <c:pt idx="482">
                  <c:v>16.684547800000001</c:v>
                </c:pt>
                <c:pt idx="483">
                  <c:v>18.0607249</c:v>
                </c:pt>
                <c:pt idx="484">
                  <c:v>20.2620212</c:v>
                </c:pt>
                <c:pt idx="485">
                  <c:v>19.086143499999999</c:v>
                </c:pt>
                <c:pt idx="486">
                  <c:v>15.1693508</c:v>
                </c:pt>
                <c:pt idx="487">
                  <c:v>19.424971800000002</c:v>
                </c:pt>
                <c:pt idx="488">
                  <c:v>16.5345412</c:v>
                </c:pt>
                <c:pt idx="489">
                  <c:v>18.6731844</c:v>
                </c:pt>
                <c:pt idx="490">
                  <c:v>18.0129676</c:v>
                </c:pt>
                <c:pt idx="491">
                  <c:v>19.755771599999999</c:v>
                </c:pt>
                <c:pt idx="492">
                  <c:v>22.193630800000001</c:v>
                </c:pt>
                <c:pt idx="493">
                  <c:v>15.2535908</c:v>
                </c:pt>
                <c:pt idx="494">
                  <c:v>18.1223958</c:v>
                </c:pt>
                <c:pt idx="495">
                  <c:v>13.790431699999999</c:v>
                </c:pt>
                <c:pt idx="496">
                  <c:v>14.778191899999999</c:v>
                </c:pt>
                <c:pt idx="497">
                  <c:v>16.396960799999999</c:v>
                </c:pt>
                <c:pt idx="498">
                  <c:v>19.650252999999999</c:v>
                </c:pt>
                <c:pt idx="499">
                  <c:v>18.1164877</c:v>
                </c:pt>
                <c:pt idx="500">
                  <c:v>15.561232499999999</c:v>
                </c:pt>
                <c:pt idx="501">
                  <c:v>16.741675099999998</c:v>
                </c:pt>
                <c:pt idx="502">
                  <c:v>19.6446176</c:v>
                </c:pt>
                <c:pt idx="503">
                  <c:v>18.5631743</c:v>
                </c:pt>
                <c:pt idx="504">
                  <c:v>19.614680799999999</c:v>
                </c:pt>
                <c:pt idx="505">
                  <c:v>17.905501600000001</c:v>
                </c:pt>
                <c:pt idx="506">
                  <c:v>20.697180199999998</c:v>
                </c:pt>
                <c:pt idx="507">
                  <c:v>17.340021799999999</c:v>
                </c:pt>
                <c:pt idx="508">
                  <c:v>18.278270200000001</c:v>
                </c:pt>
                <c:pt idx="509">
                  <c:v>20.749737400000001</c:v>
                </c:pt>
                <c:pt idx="510">
                  <c:v>19.204035300000001</c:v>
                </c:pt>
                <c:pt idx="511">
                  <c:v>16.286785200000001</c:v>
                </c:pt>
                <c:pt idx="512">
                  <c:v>17.006450999999998</c:v>
                </c:pt>
                <c:pt idx="513">
                  <c:v>20.445963500000001</c:v>
                </c:pt>
                <c:pt idx="514">
                  <c:v>24.468241599999999</c:v>
                </c:pt>
                <c:pt idx="515">
                  <c:v>17.306589800000001</c:v>
                </c:pt>
                <c:pt idx="516">
                  <c:v>18.317872300000001</c:v>
                </c:pt>
                <c:pt idx="517">
                  <c:v>15.977293299999999</c:v>
                </c:pt>
                <c:pt idx="518">
                  <c:v>18.385968200000001</c:v>
                </c:pt>
                <c:pt idx="519">
                  <c:v>21.2099066</c:v>
                </c:pt>
                <c:pt idx="520">
                  <c:v>16.801368499999999</c:v>
                </c:pt>
                <c:pt idx="521">
                  <c:v>15.9283225</c:v>
                </c:pt>
                <c:pt idx="522">
                  <c:v>16.243321099999999</c:v>
                </c:pt>
                <c:pt idx="523">
                  <c:v>17.581756500000001</c:v>
                </c:pt>
                <c:pt idx="524">
                  <c:v>17.665036700000002</c:v>
                </c:pt>
                <c:pt idx="525">
                  <c:v>19.0644925</c:v>
                </c:pt>
                <c:pt idx="526">
                  <c:v>14.634757</c:v>
                </c:pt>
                <c:pt idx="527">
                  <c:v>17.8244373</c:v>
                </c:pt>
                <c:pt idx="528">
                  <c:v>13.586039700000001</c:v>
                </c:pt>
                <c:pt idx="529">
                  <c:v>19.9738784</c:v>
                </c:pt>
                <c:pt idx="530">
                  <c:v>21.209983399999999</c:v>
                </c:pt>
                <c:pt idx="531">
                  <c:v>16.0925215</c:v>
                </c:pt>
                <c:pt idx="532">
                  <c:v>15.9911282</c:v>
                </c:pt>
                <c:pt idx="533">
                  <c:v>19.271148499999999</c:v>
                </c:pt>
                <c:pt idx="534">
                  <c:v>15.1512881</c:v>
                </c:pt>
                <c:pt idx="535">
                  <c:v>14.8341341</c:v>
                </c:pt>
                <c:pt idx="536">
                  <c:v>17.7034628</c:v>
                </c:pt>
                <c:pt idx="537">
                  <c:v>15.385107400000001</c:v>
                </c:pt>
                <c:pt idx="538">
                  <c:v>19.1902252</c:v>
                </c:pt>
                <c:pt idx="539">
                  <c:v>16.123153299999998</c:v>
                </c:pt>
                <c:pt idx="540">
                  <c:v>17.8223871</c:v>
                </c:pt>
                <c:pt idx="541">
                  <c:v>18.915212</c:v>
                </c:pt>
                <c:pt idx="542">
                  <c:v>15.281784500000001</c:v>
                </c:pt>
                <c:pt idx="543">
                  <c:v>19.788336399999999</c:v>
                </c:pt>
                <c:pt idx="544">
                  <c:v>20.8931647</c:v>
                </c:pt>
                <c:pt idx="545">
                  <c:v>17.564298900000001</c:v>
                </c:pt>
                <c:pt idx="546">
                  <c:v>16.6423618</c:v>
                </c:pt>
                <c:pt idx="547">
                  <c:v>18.6083417</c:v>
                </c:pt>
                <c:pt idx="548">
                  <c:v>19.776392000000001</c:v>
                </c:pt>
                <c:pt idx="549">
                  <c:v>17.168804999999999</c:v>
                </c:pt>
                <c:pt idx="550">
                  <c:v>20.475284599999998</c:v>
                </c:pt>
                <c:pt idx="551">
                  <c:v>19.920317799999999</c:v>
                </c:pt>
                <c:pt idx="552">
                  <c:v>19.514863399999999</c:v>
                </c:pt>
                <c:pt idx="553">
                  <c:v>18.880071000000001</c:v>
                </c:pt>
                <c:pt idx="554">
                  <c:v>15.5905281</c:v>
                </c:pt>
                <c:pt idx="555">
                  <c:v>22.201621899999999</c:v>
                </c:pt>
                <c:pt idx="556">
                  <c:v>13.973338699999999</c:v>
                </c:pt>
                <c:pt idx="557">
                  <c:v>13.6894733</c:v>
                </c:pt>
                <c:pt idx="558">
                  <c:v>18.261259299999999</c:v>
                </c:pt>
                <c:pt idx="559">
                  <c:v>18.178951300000001</c:v>
                </c:pt>
                <c:pt idx="560">
                  <c:v>17.788583599999999</c:v>
                </c:pt>
                <c:pt idx="561">
                  <c:v>17.504225699999999</c:v>
                </c:pt>
                <c:pt idx="562">
                  <c:v>18.232340900000001</c:v>
                </c:pt>
                <c:pt idx="563">
                  <c:v>17.740159899999998</c:v>
                </c:pt>
                <c:pt idx="564">
                  <c:v>15.9550465</c:v>
                </c:pt>
                <c:pt idx="565">
                  <c:v>18.239514700000001</c:v>
                </c:pt>
                <c:pt idx="566">
                  <c:v>20.909946000000001</c:v>
                </c:pt>
                <c:pt idx="567">
                  <c:v>18.361274999999999</c:v>
                </c:pt>
                <c:pt idx="568">
                  <c:v>20.8170833</c:v>
                </c:pt>
                <c:pt idx="569">
                  <c:v>15.362550799999999</c:v>
                </c:pt>
                <c:pt idx="570">
                  <c:v>17.835479200000002</c:v>
                </c:pt>
                <c:pt idx="571">
                  <c:v>16.0523545</c:v>
                </c:pt>
                <c:pt idx="572">
                  <c:v>17.142985199999998</c:v>
                </c:pt>
                <c:pt idx="573">
                  <c:v>17.904841600000001</c:v>
                </c:pt>
                <c:pt idx="574">
                  <c:v>19.8480159</c:v>
                </c:pt>
                <c:pt idx="575">
                  <c:v>16.200289099999999</c:v>
                </c:pt>
                <c:pt idx="576">
                  <c:v>17.896408399999999</c:v>
                </c:pt>
                <c:pt idx="577">
                  <c:v>17.482187799999998</c:v>
                </c:pt>
                <c:pt idx="578">
                  <c:v>18.5866702</c:v>
                </c:pt>
                <c:pt idx="579">
                  <c:v>19.495592899999998</c:v>
                </c:pt>
                <c:pt idx="580">
                  <c:v>19.043203800000001</c:v>
                </c:pt>
                <c:pt idx="581">
                  <c:v>16.8874095</c:v>
                </c:pt>
                <c:pt idx="582">
                  <c:v>14.0724312</c:v>
                </c:pt>
                <c:pt idx="583">
                  <c:v>25.1859927</c:v>
                </c:pt>
                <c:pt idx="584">
                  <c:v>16.317317299999999</c:v>
                </c:pt>
                <c:pt idx="585">
                  <c:v>21.006929599999999</c:v>
                </c:pt>
                <c:pt idx="586">
                  <c:v>21.978860300000001</c:v>
                </c:pt>
                <c:pt idx="587">
                  <c:v>19.587915299999999</c:v>
                </c:pt>
                <c:pt idx="588">
                  <c:v>18.474162499999998</c:v>
                </c:pt>
                <c:pt idx="589">
                  <c:v>16.791332300000001</c:v>
                </c:pt>
                <c:pt idx="590">
                  <c:v>18.7016141</c:v>
                </c:pt>
                <c:pt idx="591">
                  <c:v>19.5688456</c:v>
                </c:pt>
                <c:pt idx="592">
                  <c:v>19.803468500000001</c:v>
                </c:pt>
                <c:pt idx="593">
                  <c:v>16.376435600000001</c:v>
                </c:pt>
                <c:pt idx="594">
                  <c:v>21.655775200000001</c:v>
                </c:pt>
                <c:pt idx="595">
                  <c:v>21.396095599999999</c:v>
                </c:pt>
                <c:pt idx="596">
                  <c:v>16.7780855</c:v>
                </c:pt>
                <c:pt idx="597">
                  <c:v>17.080109199999999</c:v>
                </c:pt>
                <c:pt idx="598">
                  <c:v>22.029779099999999</c:v>
                </c:pt>
                <c:pt idx="599">
                  <c:v>17.779654399999998</c:v>
                </c:pt>
                <c:pt idx="600">
                  <c:v>19.423916999999999</c:v>
                </c:pt>
                <c:pt idx="601">
                  <c:v>20.5967214</c:v>
                </c:pt>
                <c:pt idx="602">
                  <c:v>16.7921589</c:v>
                </c:pt>
                <c:pt idx="603">
                  <c:v>20.743134999999999</c:v>
                </c:pt>
                <c:pt idx="604">
                  <c:v>14.4340858</c:v>
                </c:pt>
                <c:pt idx="605">
                  <c:v>19.6674112</c:v>
                </c:pt>
                <c:pt idx="606">
                  <c:v>15.784552700000001</c:v>
                </c:pt>
                <c:pt idx="607">
                  <c:v>20.861197000000001</c:v>
                </c:pt>
                <c:pt idx="608">
                  <c:v>12.9687447</c:v>
                </c:pt>
                <c:pt idx="609">
                  <c:v>20.135135500000001</c:v>
                </c:pt>
                <c:pt idx="610">
                  <c:v>18.972695099999999</c:v>
                </c:pt>
                <c:pt idx="611">
                  <c:v>18.8753338</c:v>
                </c:pt>
                <c:pt idx="612">
                  <c:v>18.552953500000001</c:v>
                </c:pt>
                <c:pt idx="613">
                  <c:v>16.0761562</c:v>
                </c:pt>
                <c:pt idx="614">
                  <c:v>18.264232400000001</c:v>
                </c:pt>
                <c:pt idx="615">
                  <c:v>22.061049300000001</c:v>
                </c:pt>
                <c:pt idx="616">
                  <c:v>19.335316599999999</c:v>
                </c:pt>
                <c:pt idx="617">
                  <c:v>15.914322500000001</c:v>
                </c:pt>
                <c:pt idx="618">
                  <c:v>17.6217696</c:v>
                </c:pt>
                <c:pt idx="619">
                  <c:v>14.935866799999999</c:v>
                </c:pt>
                <c:pt idx="620">
                  <c:v>19.248672899999999</c:v>
                </c:pt>
                <c:pt idx="621">
                  <c:v>21.3932368</c:v>
                </c:pt>
                <c:pt idx="622">
                  <c:v>17.988084400000002</c:v>
                </c:pt>
                <c:pt idx="623">
                  <c:v>17.261573200000001</c:v>
                </c:pt>
                <c:pt idx="624">
                  <c:v>22.6159772</c:v>
                </c:pt>
                <c:pt idx="625">
                  <c:v>16.2607094</c:v>
                </c:pt>
                <c:pt idx="626">
                  <c:v>21.7186916</c:v>
                </c:pt>
                <c:pt idx="627">
                  <c:v>20.973373500000001</c:v>
                </c:pt>
                <c:pt idx="628">
                  <c:v>14.544518999999999</c:v>
                </c:pt>
                <c:pt idx="629">
                  <c:v>16.8120458</c:v>
                </c:pt>
                <c:pt idx="630">
                  <c:v>17.878651099999999</c:v>
                </c:pt>
                <c:pt idx="631">
                  <c:v>17.817603999999999</c:v>
                </c:pt>
                <c:pt idx="632">
                  <c:v>20.850147400000001</c:v>
                </c:pt>
                <c:pt idx="633">
                  <c:v>19.112436500000001</c:v>
                </c:pt>
                <c:pt idx="634">
                  <c:v>19.251777799999999</c:v>
                </c:pt>
                <c:pt idx="635">
                  <c:v>21.522399199999999</c:v>
                </c:pt>
                <c:pt idx="636">
                  <c:v>17.903859000000001</c:v>
                </c:pt>
                <c:pt idx="637">
                  <c:v>19.068905699999998</c:v>
                </c:pt>
                <c:pt idx="638">
                  <c:v>18.9220696</c:v>
                </c:pt>
                <c:pt idx="639">
                  <c:v>17.627194500000002</c:v>
                </c:pt>
                <c:pt idx="640">
                  <c:v>19.936161899999998</c:v>
                </c:pt>
                <c:pt idx="641">
                  <c:v>13.592340099999999</c:v>
                </c:pt>
                <c:pt idx="642">
                  <c:v>15.765173300000001</c:v>
                </c:pt>
                <c:pt idx="643">
                  <c:v>16.373130199999999</c:v>
                </c:pt>
                <c:pt idx="644">
                  <c:v>16.963588399999999</c:v>
                </c:pt>
                <c:pt idx="645">
                  <c:v>17.691261000000001</c:v>
                </c:pt>
                <c:pt idx="646">
                  <c:v>17.077681900000002</c:v>
                </c:pt>
                <c:pt idx="647">
                  <c:v>18.258153700000001</c:v>
                </c:pt>
                <c:pt idx="648">
                  <c:v>15.8124143</c:v>
                </c:pt>
                <c:pt idx="649">
                  <c:v>14.2619776</c:v>
                </c:pt>
                <c:pt idx="650">
                  <c:v>20.529480599999999</c:v>
                </c:pt>
                <c:pt idx="651">
                  <c:v>19.431392299999999</c:v>
                </c:pt>
                <c:pt idx="652">
                  <c:v>17.6611048</c:v>
                </c:pt>
                <c:pt idx="653">
                  <c:v>20.306622099999998</c:v>
                </c:pt>
                <c:pt idx="654">
                  <c:v>16.2454657</c:v>
                </c:pt>
                <c:pt idx="655">
                  <c:v>13.8559348</c:v>
                </c:pt>
                <c:pt idx="656">
                  <c:v>16.259243600000001</c:v>
                </c:pt>
                <c:pt idx="657">
                  <c:v>17.022742699999998</c:v>
                </c:pt>
                <c:pt idx="658">
                  <c:v>16.050494700000002</c:v>
                </c:pt>
                <c:pt idx="659">
                  <c:v>26.0211671</c:v>
                </c:pt>
                <c:pt idx="660">
                  <c:v>17.990414399999999</c:v>
                </c:pt>
                <c:pt idx="661">
                  <c:v>19.1256883</c:v>
                </c:pt>
                <c:pt idx="662">
                  <c:v>17.094924200000001</c:v>
                </c:pt>
                <c:pt idx="663">
                  <c:v>16.335890500000001</c:v>
                </c:pt>
                <c:pt idx="664">
                  <c:v>15.748977399999999</c:v>
                </c:pt>
                <c:pt idx="665">
                  <c:v>19.454011699999999</c:v>
                </c:pt>
                <c:pt idx="666">
                  <c:v>15.6917572</c:v>
                </c:pt>
                <c:pt idx="667">
                  <c:v>16.853819000000001</c:v>
                </c:pt>
                <c:pt idx="668">
                  <c:v>17.028664599999999</c:v>
                </c:pt>
                <c:pt idx="669">
                  <c:v>17.654404899999999</c:v>
                </c:pt>
                <c:pt idx="670">
                  <c:v>18.141861500000001</c:v>
                </c:pt>
                <c:pt idx="671">
                  <c:v>25.2022695</c:v>
                </c:pt>
                <c:pt idx="672">
                  <c:v>18.670520199999999</c:v>
                </c:pt>
                <c:pt idx="673">
                  <c:v>16.9936653</c:v>
                </c:pt>
                <c:pt idx="674">
                  <c:v>16.7875449</c:v>
                </c:pt>
                <c:pt idx="675">
                  <c:v>16.3930124</c:v>
                </c:pt>
                <c:pt idx="676">
                  <c:v>17.783217199999999</c:v>
                </c:pt>
                <c:pt idx="677">
                  <c:v>18.1721392</c:v>
                </c:pt>
                <c:pt idx="678">
                  <c:v>24.0499367</c:v>
                </c:pt>
                <c:pt idx="679">
                  <c:v>16.7013298</c:v>
                </c:pt>
                <c:pt idx="680">
                  <c:v>17.529397100000001</c:v>
                </c:pt>
                <c:pt idx="681">
                  <c:v>17.3289805</c:v>
                </c:pt>
                <c:pt idx="682">
                  <c:v>18.397363299999999</c:v>
                </c:pt>
                <c:pt idx="683">
                  <c:v>22.9443394</c:v>
                </c:pt>
                <c:pt idx="684">
                  <c:v>15.638828</c:v>
                </c:pt>
                <c:pt idx="685">
                  <c:v>15.7464236</c:v>
                </c:pt>
                <c:pt idx="686">
                  <c:v>19.364900200000001</c:v>
                </c:pt>
                <c:pt idx="687">
                  <c:v>19.601422500000002</c:v>
                </c:pt>
                <c:pt idx="688">
                  <c:v>19.034481</c:v>
                </c:pt>
                <c:pt idx="689">
                  <c:v>20.504153500000001</c:v>
                </c:pt>
                <c:pt idx="690">
                  <c:v>21.3762641</c:v>
                </c:pt>
                <c:pt idx="691">
                  <c:v>18.962237300000002</c:v>
                </c:pt>
                <c:pt idx="692">
                  <c:v>20.397057100000001</c:v>
                </c:pt>
                <c:pt idx="693">
                  <c:v>16.928724500000001</c:v>
                </c:pt>
                <c:pt idx="694">
                  <c:v>16.843666899999999</c:v>
                </c:pt>
                <c:pt idx="695">
                  <c:v>14.218033999999999</c:v>
                </c:pt>
                <c:pt idx="696">
                  <c:v>15.339879</c:v>
                </c:pt>
                <c:pt idx="697">
                  <c:v>18.331759099999999</c:v>
                </c:pt>
                <c:pt idx="698">
                  <c:v>22.825052700000001</c:v>
                </c:pt>
                <c:pt idx="699">
                  <c:v>18.538058700000001</c:v>
                </c:pt>
                <c:pt idx="700">
                  <c:v>19.248451899999999</c:v>
                </c:pt>
                <c:pt idx="701">
                  <c:v>17.040630400000001</c:v>
                </c:pt>
                <c:pt idx="702">
                  <c:v>19.0505499</c:v>
                </c:pt>
                <c:pt idx="703">
                  <c:v>16.284240100000002</c:v>
                </c:pt>
                <c:pt idx="704">
                  <c:v>21.756188000000002</c:v>
                </c:pt>
                <c:pt idx="705">
                  <c:v>19.762140899999999</c:v>
                </c:pt>
                <c:pt idx="706">
                  <c:v>17.832761300000001</c:v>
                </c:pt>
                <c:pt idx="707">
                  <c:v>19.025613100000001</c:v>
                </c:pt>
                <c:pt idx="708">
                  <c:v>20.8440051</c:v>
                </c:pt>
                <c:pt idx="709">
                  <c:v>17.608404799999999</c:v>
                </c:pt>
                <c:pt idx="710">
                  <c:v>25.5627931</c:v>
                </c:pt>
                <c:pt idx="711">
                  <c:v>18.6849189</c:v>
                </c:pt>
                <c:pt idx="712">
                  <c:v>15.6525651</c:v>
                </c:pt>
                <c:pt idx="713">
                  <c:v>16.896228700000002</c:v>
                </c:pt>
                <c:pt idx="714">
                  <c:v>18.252334999999999</c:v>
                </c:pt>
                <c:pt idx="715">
                  <c:v>16.2529404</c:v>
                </c:pt>
                <c:pt idx="716">
                  <c:v>17.0377075</c:v>
                </c:pt>
                <c:pt idx="717">
                  <c:v>17.084684200000002</c:v>
                </c:pt>
                <c:pt idx="718">
                  <c:v>15.804002300000001</c:v>
                </c:pt>
                <c:pt idx="719">
                  <c:v>20.267954400000001</c:v>
                </c:pt>
                <c:pt idx="720">
                  <c:v>21.349079199999998</c:v>
                </c:pt>
                <c:pt idx="721">
                  <c:v>21.2820857</c:v>
                </c:pt>
                <c:pt idx="722">
                  <c:v>21.490310699999998</c:v>
                </c:pt>
                <c:pt idx="723">
                  <c:v>16.760740299999998</c:v>
                </c:pt>
                <c:pt idx="724">
                  <c:v>17.257671200000001</c:v>
                </c:pt>
                <c:pt idx="725">
                  <c:v>21.3864427</c:v>
                </c:pt>
                <c:pt idx="726">
                  <c:v>17.4921516</c:v>
                </c:pt>
                <c:pt idx="727">
                  <c:v>13.3003</c:v>
                </c:pt>
                <c:pt idx="728">
                  <c:v>17.125202000000002</c:v>
                </c:pt>
                <c:pt idx="729">
                  <c:v>16.4742353</c:v>
                </c:pt>
                <c:pt idx="730">
                  <c:v>16.781893499999999</c:v>
                </c:pt>
                <c:pt idx="731">
                  <c:v>17.100187300000002</c:v>
                </c:pt>
                <c:pt idx="732">
                  <c:v>19.4973977</c:v>
                </c:pt>
                <c:pt idx="733">
                  <c:v>19.810549900000002</c:v>
                </c:pt>
                <c:pt idx="734">
                  <c:v>20.949684699999999</c:v>
                </c:pt>
                <c:pt idx="735">
                  <c:v>14.961987000000001</c:v>
                </c:pt>
                <c:pt idx="736">
                  <c:v>20.101745900000001</c:v>
                </c:pt>
                <c:pt idx="737">
                  <c:v>16.120152900000001</c:v>
                </c:pt>
                <c:pt idx="738">
                  <c:v>15.2697029</c:v>
                </c:pt>
                <c:pt idx="739">
                  <c:v>20.151862999999999</c:v>
                </c:pt>
                <c:pt idx="740">
                  <c:v>16.404573500000001</c:v>
                </c:pt>
                <c:pt idx="741">
                  <c:v>18.953602199999999</c:v>
                </c:pt>
                <c:pt idx="742">
                  <c:v>14.804573599999999</c:v>
                </c:pt>
                <c:pt idx="743">
                  <c:v>19.558614200000001</c:v>
                </c:pt>
                <c:pt idx="744">
                  <c:v>16.467268399999998</c:v>
                </c:pt>
                <c:pt idx="745">
                  <c:v>15.725623199999999</c:v>
                </c:pt>
                <c:pt idx="746">
                  <c:v>17.855924300000002</c:v>
                </c:pt>
                <c:pt idx="747">
                  <c:v>20.5593401</c:v>
                </c:pt>
                <c:pt idx="748">
                  <c:v>18.2106599</c:v>
                </c:pt>
                <c:pt idx="749">
                  <c:v>16.769805600000002</c:v>
                </c:pt>
                <c:pt idx="750">
                  <c:v>19.135154100000001</c:v>
                </c:pt>
                <c:pt idx="751">
                  <c:v>16.8023001</c:v>
                </c:pt>
                <c:pt idx="752">
                  <c:v>18.135183699999999</c:v>
                </c:pt>
                <c:pt idx="753">
                  <c:v>17.332764999999998</c:v>
                </c:pt>
                <c:pt idx="754">
                  <c:v>21.250903600000001</c:v>
                </c:pt>
                <c:pt idx="755">
                  <c:v>20.7448084</c:v>
                </c:pt>
                <c:pt idx="756">
                  <c:v>18.084939800000001</c:v>
                </c:pt>
                <c:pt idx="757">
                  <c:v>16.503240399999999</c:v>
                </c:pt>
                <c:pt idx="758">
                  <c:v>13.759949199999999</c:v>
                </c:pt>
                <c:pt idx="759">
                  <c:v>17.465876000000002</c:v>
                </c:pt>
                <c:pt idx="760">
                  <c:v>17.322471499999999</c:v>
                </c:pt>
                <c:pt idx="761">
                  <c:v>16.6238107</c:v>
                </c:pt>
                <c:pt idx="762">
                  <c:v>19.742482800000001</c:v>
                </c:pt>
                <c:pt idx="763">
                  <c:v>17.945728200000001</c:v>
                </c:pt>
                <c:pt idx="764">
                  <c:v>16.880247099999998</c:v>
                </c:pt>
                <c:pt idx="765">
                  <c:v>25.1226162</c:v>
                </c:pt>
                <c:pt idx="766">
                  <c:v>13.6655924</c:v>
                </c:pt>
                <c:pt idx="767">
                  <c:v>17.063642999999999</c:v>
                </c:pt>
                <c:pt idx="768">
                  <c:v>17.662398499999998</c:v>
                </c:pt>
                <c:pt idx="769">
                  <c:v>17.106819000000002</c:v>
                </c:pt>
                <c:pt idx="770">
                  <c:v>17.328122700000002</c:v>
                </c:pt>
                <c:pt idx="771">
                  <c:v>16.782130899999999</c:v>
                </c:pt>
                <c:pt idx="772">
                  <c:v>20.363721900000002</c:v>
                </c:pt>
                <c:pt idx="773">
                  <c:v>18.462588199999999</c:v>
                </c:pt>
                <c:pt idx="774">
                  <c:v>14.685636799999999</c:v>
                </c:pt>
                <c:pt idx="775">
                  <c:v>19.888049800000001</c:v>
                </c:pt>
                <c:pt idx="776">
                  <c:v>16.4756052</c:v>
                </c:pt>
                <c:pt idx="777">
                  <c:v>19.582965999999999</c:v>
                </c:pt>
                <c:pt idx="778">
                  <c:v>17.8539447</c:v>
                </c:pt>
                <c:pt idx="779">
                  <c:v>15.1563976</c:v>
                </c:pt>
                <c:pt idx="780">
                  <c:v>17.432352699999999</c:v>
                </c:pt>
                <c:pt idx="781">
                  <c:v>16.174934799999999</c:v>
                </c:pt>
                <c:pt idx="782">
                  <c:v>18.5034423</c:v>
                </c:pt>
                <c:pt idx="783">
                  <c:v>18.139288799999999</c:v>
                </c:pt>
                <c:pt idx="784">
                  <c:v>16.646116200000002</c:v>
                </c:pt>
                <c:pt idx="785">
                  <c:v>22.6463614</c:v>
                </c:pt>
                <c:pt idx="786">
                  <c:v>18.1036924</c:v>
                </c:pt>
                <c:pt idx="787">
                  <c:v>16.631537300000002</c:v>
                </c:pt>
                <c:pt idx="788">
                  <c:v>16.741457400000002</c:v>
                </c:pt>
                <c:pt idx="789">
                  <c:v>17.7801188</c:v>
                </c:pt>
                <c:pt idx="790">
                  <c:v>14.872084600000001</c:v>
                </c:pt>
                <c:pt idx="791">
                  <c:v>17.1559399</c:v>
                </c:pt>
                <c:pt idx="792">
                  <c:v>17.358695900000001</c:v>
                </c:pt>
                <c:pt idx="793">
                  <c:v>13.907227199999999</c:v>
                </c:pt>
                <c:pt idx="794">
                  <c:v>19.981583799999999</c:v>
                </c:pt>
                <c:pt idx="795">
                  <c:v>20.042943699999999</c:v>
                </c:pt>
                <c:pt idx="796">
                  <c:v>16.843879699999999</c:v>
                </c:pt>
                <c:pt idx="797">
                  <c:v>20.479464</c:v>
                </c:pt>
                <c:pt idx="798">
                  <c:v>16.847826099999999</c:v>
                </c:pt>
                <c:pt idx="799">
                  <c:v>16.909151300000001</c:v>
                </c:pt>
                <c:pt idx="800">
                  <c:v>15.2435452</c:v>
                </c:pt>
                <c:pt idx="801">
                  <c:v>19.5781885</c:v>
                </c:pt>
                <c:pt idx="802">
                  <c:v>19.586589499999999</c:v>
                </c:pt>
                <c:pt idx="803">
                  <c:v>15.423322499999999</c:v>
                </c:pt>
                <c:pt idx="804">
                  <c:v>19.0242012</c:v>
                </c:pt>
                <c:pt idx="805">
                  <c:v>18.821204999999999</c:v>
                </c:pt>
                <c:pt idx="806">
                  <c:v>16.502815900000002</c:v>
                </c:pt>
                <c:pt idx="807">
                  <c:v>18.212390500000001</c:v>
                </c:pt>
                <c:pt idx="808">
                  <c:v>16.9758055</c:v>
                </c:pt>
                <c:pt idx="809">
                  <c:v>15.9863122</c:v>
                </c:pt>
                <c:pt idx="810">
                  <c:v>15.5755359</c:v>
                </c:pt>
                <c:pt idx="811">
                  <c:v>16.271726399999999</c:v>
                </c:pt>
                <c:pt idx="812">
                  <c:v>16.130215700000001</c:v>
                </c:pt>
                <c:pt idx="813">
                  <c:v>18.028078499999999</c:v>
                </c:pt>
                <c:pt idx="814">
                  <c:v>21.6225752</c:v>
                </c:pt>
                <c:pt idx="815">
                  <c:v>16.5398599</c:v>
                </c:pt>
                <c:pt idx="816">
                  <c:v>19.6713773</c:v>
                </c:pt>
                <c:pt idx="817">
                  <c:v>18.7528431</c:v>
                </c:pt>
                <c:pt idx="818">
                  <c:v>18.2768023</c:v>
                </c:pt>
                <c:pt idx="819">
                  <c:v>26.776874800000002</c:v>
                </c:pt>
                <c:pt idx="820">
                  <c:v>19.466619099999999</c:v>
                </c:pt>
                <c:pt idx="821">
                  <c:v>16.852546</c:v>
                </c:pt>
                <c:pt idx="822">
                  <c:v>19.077367200000001</c:v>
                </c:pt>
                <c:pt idx="823">
                  <c:v>15.471009799999999</c:v>
                </c:pt>
                <c:pt idx="824">
                  <c:v>19.3796347</c:v>
                </c:pt>
                <c:pt idx="825">
                  <c:v>22.9633337</c:v>
                </c:pt>
                <c:pt idx="826">
                  <c:v>16.960199299999999</c:v>
                </c:pt>
                <c:pt idx="827">
                  <c:v>16.174129900000001</c:v>
                </c:pt>
                <c:pt idx="828">
                  <c:v>15.552129499999999</c:v>
                </c:pt>
                <c:pt idx="829">
                  <c:v>15.0560802</c:v>
                </c:pt>
                <c:pt idx="830">
                  <c:v>20.4085675</c:v>
                </c:pt>
                <c:pt idx="831">
                  <c:v>18.735691800000001</c:v>
                </c:pt>
                <c:pt idx="832">
                  <c:v>18.406723499999998</c:v>
                </c:pt>
                <c:pt idx="833">
                  <c:v>18.1282687</c:v>
                </c:pt>
                <c:pt idx="834">
                  <c:v>15.0520765</c:v>
                </c:pt>
                <c:pt idx="835">
                  <c:v>17.531087200000002</c:v>
                </c:pt>
                <c:pt idx="836">
                  <c:v>14.8740287</c:v>
                </c:pt>
                <c:pt idx="837">
                  <c:v>17.093766500000001</c:v>
                </c:pt>
                <c:pt idx="838">
                  <c:v>20.198371900000001</c:v>
                </c:pt>
                <c:pt idx="839">
                  <c:v>19.514400999999999</c:v>
                </c:pt>
                <c:pt idx="840">
                  <c:v>14.945175600000001</c:v>
                </c:pt>
                <c:pt idx="841">
                  <c:v>20.096466700000001</c:v>
                </c:pt>
                <c:pt idx="842">
                  <c:v>18.2491956</c:v>
                </c:pt>
                <c:pt idx="843">
                  <c:v>17.067443300000001</c:v>
                </c:pt>
                <c:pt idx="844">
                  <c:v>14.248779600000001</c:v>
                </c:pt>
                <c:pt idx="845">
                  <c:v>17.221007700000001</c:v>
                </c:pt>
                <c:pt idx="846">
                  <c:v>18.727447699999999</c:v>
                </c:pt>
                <c:pt idx="847">
                  <c:v>21.786450500000001</c:v>
                </c:pt>
                <c:pt idx="848">
                  <c:v>16.538754600000001</c:v>
                </c:pt>
                <c:pt idx="849">
                  <c:v>20.572338899999998</c:v>
                </c:pt>
                <c:pt idx="850">
                  <c:v>15.349292500000001</c:v>
                </c:pt>
                <c:pt idx="851">
                  <c:v>19.388779400000001</c:v>
                </c:pt>
                <c:pt idx="852">
                  <c:v>20.788267300000001</c:v>
                </c:pt>
                <c:pt idx="853">
                  <c:v>16.808574100000001</c:v>
                </c:pt>
                <c:pt idx="854">
                  <c:v>25.8779042</c:v>
                </c:pt>
                <c:pt idx="855">
                  <c:v>18.434269400000002</c:v>
                </c:pt>
                <c:pt idx="856">
                  <c:v>16.711422800000001</c:v>
                </c:pt>
                <c:pt idx="857">
                  <c:v>22.2478801</c:v>
                </c:pt>
                <c:pt idx="858">
                  <c:v>17.6174821</c:v>
                </c:pt>
                <c:pt idx="859">
                  <c:v>16.931774300000001</c:v>
                </c:pt>
                <c:pt idx="860">
                  <c:v>18.497998800000001</c:v>
                </c:pt>
                <c:pt idx="861">
                  <c:v>14.006487099999999</c:v>
                </c:pt>
                <c:pt idx="862">
                  <c:v>17.024897200000002</c:v>
                </c:pt>
                <c:pt idx="863">
                  <c:v>19.413073799999999</c:v>
                </c:pt>
                <c:pt idx="864">
                  <c:v>20.7402327</c:v>
                </c:pt>
                <c:pt idx="865">
                  <c:v>19.692473499999998</c:v>
                </c:pt>
                <c:pt idx="866">
                  <c:v>19.651442299999999</c:v>
                </c:pt>
                <c:pt idx="867">
                  <c:v>17.318778999999999</c:v>
                </c:pt>
                <c:pt idx="868">
                  <c:v>16.519965899999999</c:v>
                </c:pt>
                <c:pt idx="869">
                  <c:v>19.493303600000001</c:v>
                </c:pt>
                <c:pt idx="870">
                  <c:v>16.648106899999998</c:v>
                </c:pt>
                <c:pt idx="871">
                  <c:v>17.967733500000001</c:v>
                </c:pt>
                <c:pt idx="872">
                  <c:v>21.870671999999999</c:v>
                </c:pt>
                <c:pt idx="873">
                  <c:v>20.4817322</c:v>
                </c:pt>
                <c:pt idx="874">
                  <c:v>19.649161899999999</c:v>
                </c:pt>
                <c:pt idx="875">
                  <c:v>16.606931199999998</c:v>
                </c:pt>
                <c:pt idx="876">
                  <c:v>18.532246199999999</c:v>
                </c:pt>
                <c:pt idx="877">
                  <c:v>16.508180200000002</c:v>
                </c:pt>
                <c:pt idx="878">
                  <c:v>14.945893</c:v>
                </c:pt>
                <c:pt idx="879">
                  <c:v>18.819700900000001</c:v>
                </c:pt>
                <c:pt idx="880">
                  <c:v>21.5025534</c:v>
                </c:pt>
                <c:pt idx="881">
                  <c:v>18.0456018</c:v>
                </c:pt>
                <c:pt idx="882">
                  <c:v>15.4250281</c:v>
                </c:pt>
                <c:pt idx="883">
                  <c:v>21.789079000000001</c:v>
                </c:pt>
                <c:pt idx="884">
                  <c:v>16.6087341</c:v>
                </c:pt>
                <c:pt idx="885">
                  <c:v>15.5622702</c:v>
                </c:pt>
                <c:pt idx="886">
                  <c:v>17.2673226</c:v>
                </c:pt>
                <c:pt idx="887">
                  <c:v>21.805185900000001</c:v>
                </c:pt>
                <c:pt idx="888">
                  <c:v>17.5690788</c:v>
                </c:pt>
                <c:pt idx="889">
                  <c:v>20.229870600000002</c:v>
                </c:pt>
                <c:pt idx="890">
                  <c:v>17.688978299999999</c:v>
                </c:pt>
                <c:pt idx="891">
                  <c:v>15.9360669</c:v>
                </c:pt>
                <c:pt idx="892">
                  <c:v>18.194804699999999</c:v>
                </c:pt>
              </c:numCache>
            </c:numRef>
          </c:xVal>
          <c:yVal>
            <c:numRef>
              <c:f>'[1]covid.test'!$CL$2:$CL$894</c:f>
              <c:numCache>
                <c:formatCode>General</c:formatCode>
                <c:ptCount val="893"/>
                <c:pt idx="0">
                  <c:v>19.6950976</c:v>
                </c:pt>
                <c:pt idx="1">
                  <c:v>22.075714999999999</c:v>
                </c:pt>
                <c:pt idx="2">
                  <c:v>23.920870000000001</c:v>
                </c:pt>
                <c:pt idx="3">
                  <c:v>21.073799900000001</c:v>
                </c:pt>
                <c:pt idx="4">
                  <c:v>15.8965747</c:v>
                </c:pt>
                <c:pt idx="5">
                  <c:v>24.355805199999999</c:v>
                </c:pt>
                <c:pt idx="6">
                  <c:v>17.5287297</c:v>
                </c:pt>
                <c:pt idx="7">
                  <c:v>16.254480399999998</c:v>
                </c:pt>
                <c:pt idx="8">
                  <c:v>16.5967719</c:v>
                </c:pt>
                <c:pt idx="9">
                  <c:v>16.727493899999999</c:v>
                </c:pt>
                <c:pt idx="10">
                  <c:v>17.786710299999999</c:v>
                </c:pt>
                <c:pt idx="11">
                  <c:v>17.739201699999999</c:v>
                </c:pt>
                <c:pt idx="12">
                  <c:v>21.148009699999999</c:v>
                </c:pt>
                <c:pt idx="13">
                  <c:v>21.1376825</c:v>
                </c:pt>
                <c:pt idx="14">
                  <c:v>18.487771200000001</c:v>
                </c:pt>
                <c:pt idx="15">
                  <c:v>14.320645600000001</c:v>
                </c:pt>
                <c:pt idx="16">
                  <c:v>17.0784068</c:v>
                </c:pt>
                <c:pt idx="17">
                  <c:v>18.963182</c:v>
                </c:pt>
                <c:pt idx="18">
                  <c:v>19.008231299999998</c:v>
                </c:pt>
                <c:pt idx="19">
                  <c:v>16.765582200000001</c:v>
                </c:pt>
                <c:pt idx="20">
                  <c:v>15.314769999999999</c:v>
                </c:pt>
                <c:pt idx="21">
                  <c:v>17.272865199999998</c:v>
                </c:pt>
                <c:pt idx="22">
                  <c:v>22.198737600000001</c:v>
                </c:pt>
                <c:pt idx="23">
                  <c:v>18.8172043</c:v>
                </c:pt>
                <c:pt idx="24">
                  <c:v>17.108112800000001</c:v>
                </c:pt>
                <c:pt idx="25">
                  <c:v>17.644793</c:v>
                </c:pt>
                <c:pt idx="26">
                  <c:v>15.5855972</c:v>
                </c:pt>
                <c:pt idx="27">
                  <c:v>15.3095353</c:v>
                </c:pt>
                <c:pt idx="28">
                  <c:v>20.6796729</c:v>
                </c:pt>
                <c:pt idx="29">
                  <c:v>20.5217581</c:v>
                </c:pt>
                <c:pt idx="30">
                  <c:v>19.276098099999999</c:v>
                </c:pt>
                <c:pt idx="31">
                  <c:v>17.7852037</c:v>
                </c:pt>
                <c:pt idx="32">
                  <c:v>17.571075100000002</c:v>
                </c:pt>
                <c:pt idx="33">
                  <c:v>20.8734079</c:v>
                </c:pt>
                <c:pt idx="34">
                  <c:v>14.381128</c:v>
                </c:pt>
                <c:pt idx="35">
                  <c:v>18.631951000000001</c:v>
                </c:pt>
                <c:pt idx="36">
                  <c:v>16.6666667</c:v>
                </c:pt>
                <c:pt idx="37">
                  <c:v>17.719663199999999</c:v>
                </c:pt>
                <c:pt idx="38">
                  <c:v>19.020213300000002</c:v>
                </c:pt>
                <c:pt idx="39">
                  <c:v>16.874317000000001</c:v>
                </c:pt>
                <c:pt idx="40">
                  <c:v>17.242432399999998</c:v>
                </c:pt>
                <c:pt idx="41">
                  <c:v>14.964970900000001</c:v>
                </c:pt>
                <c:pt idx="42">
                  <c:v>15.5230981</c:v>
                </c:pt>
                <c:pt idx="43">
                  <c:v>15.813557100000001</c:v>
                </c:pt>
                <c:pt idx="44">
                  <c:v>17.751014900000001</c:v>
                </c:pt>
                <c:pt idx="45">
                  <c:v>19.646259100000002</c:v>
                </c:pt>
                <c:pt idx="46">
                  <c:v>17.500614800000001</c:v>
                </c:pt>
                <c:pt idx="47">
                  <c:v>17.838007399999999</c:v>
                </c:pt>
                <c:pt idx="48">
                  <c:v>18.784759999999999</c:v>
                </c:pt>
                <c:pt idx="49">
                  <c:v>16.145785100000001</c:v>
                </c:pt>
                <c:pt idx="50">
                  <c:v>16.546589099999998</c:v>
                </c:pt>
                <c:pt idx="51">
                  <c:v>22.3431909</c:v>
                </c:pt>
                <c:pt idx="52">
                  <c:v>15.2398281</c:v>
                </c:pt>
                <c:pt idx="53">
                  <c:v>17.596938300000001</c:v>
                </c:pt>
                <c:pt idx="54">
                  <c:v>18.852172299999999</c:v>
                </c:pt>
                <c:pt idx="55">
                  <c:v>17.719759700000001</c:v>
                </c:pt>
                <c:pt idx="56">
                  <c:v>16.6666752</c:v>
                </c:pt>
                <c:pt idx="57">
                  <c:v>15.3031612</c:v>
                </c:pt>
                <c:pt idx="58">
                  <c:v>19.708075999999998</c:v>
                </c:pt>
                <c:pt idx="59">
                  <c:v>17.9221757</c:v>
                </c:pt>
                <c:pt idx="60">
                  <c:v>14.681085299999999</c:v>
                </c:pt>
                <c:pt idx="61">
                  <c:v>17.7995579</c:v>
                </c:pt>
                <c:pt idx="62">
                  <c:v>18.084099500000001</c:v>
                </c:pt>
                <c:pt idx="63">
                  <c:v>20.1555663</c:v>
                </c:pt>
                <c:pt idx="64">
                  <c:v>17.663686800000001</c:v>
                </c:pt>
                <c:pt idx="65">
                  <c:v>21.795629900000002</c:v>
                </c:pt>
                <c:pt idx="66">
                  <c:v>19.204150299999998</c:v>
                </c:pt>
                <c:pt idx="67">
                  <c:v>16.030007300000001</c:v>
                </c:pt>
                <c:pt idx="68">
                  <c:v>18.269214399999999</c:v>
                </c:pt>
                <c:pt idx="69">
                  <c:v>17.442173100000002</c:v>
                </c:pt>
                <c:pt idx="70">
                  <c:v>19.018966599999999</c:v>
                </c:pt>
                <c:pt idx="71">
                  <c:v>17.535768000000001</c:v>
                </c:pt>
                <c:pt idx="72">
                  <c:v>16.397306400000002</c:v>
                </c:pt>
                <c:pt idx="73">
                  <c:v>22.110263499999999</c:v>
                </c:pt>
                <c:pt idx="74">
                  <c:v>20.278450400000001</c:v>
                </c:pt>
                <c:pt idx="75">
                  <c:v>17.165798599999999</c:v>
                </c:pt>
                <c:pt idx="76">
                  <c:v>17.999137000000001</c:v>
                </c:pt>
                <c:pt idx="77">
                  <c:v>17.483009899999999</c:v>
                </c:pt>
                <c:pt idx="78">
                  <c:v>17.959032300000001</c:v>
                </c:pt>
                <c:pt idx="79">
                  <c:v>13.860844699999999</c:v>
                </c:pt>
                <c:pt idx="80">
                  <c:v>21.530219500000001</c:v>
                </c:pt>
                <c:pt idx="81">
                  <c:v>15.906990800000001</c:v>
                </c:pt>
                <c:pt idx="82">
                  <c:v>17.708791600000001</c:v>
                </c:pt>
                <c:pt idx="83">
                  <c:v>18.833245699999999</c:v>
                </c:pt>
                <c:pt idx="84">
                  <c:v>19.209176200000002</c:v>
                </c:pt>
                <c:pt idx="85">
                  <c:v>16.259875999999998</c:v>
                </c:pt>
                <c:pt idx="86">
                  <c:v>22.544417200000002</c:v>
                </c:pt>
                <c:pt idx="87">
                  <c:v>19.7697702</c:v>
                </c:pt>
                <c:pt idx="88">
                  <c:v>15.925128900000001</c:v>
                </c:pt>
                <c:pt idx="89">
                  <c:v>17.2855791</c:v>
                </c:pt>
                <c:pt idx="90">
                  <c:v>17.159493399999999</c:v>
                </c:pt>
                <c:pt idx="91">
                  <c:v>18.917773499999999</c:v>
                </c:pt>
                <c:pt idx="92">
                  <c:v>17.139678199999999</c:v>
                </c:pt>
                <c:pt idx="93">
                  <c:v>20.0125192</c:v>
                </c:pt>
                <c:pt idx="94">
                  <c:v>17.3671729</c:v>
                </c:pt>
                <c:pt idx="95">
                  <c:v>16.251215999999999</c:v>
                </c:pt>
                <c:pt idx="96">
                  <c:v>20.250381699999998</c:v>
                </c:pt>
                <c:pt idx="97">
                  <c:v>17.5402378</c:v>
                </c:pt>
                <c:pt idx="98">
                  <c:v>17.829633999999999</c:v>
                </c:pt>
                <c:pt idx="99">
                  <c:v>17.358708199999999</c:v>
                </c:pt>
                <c:pt idx="100">
                  <c:v>18.565068799999999</c:v>
                </c:pt>
                <c:pt idx="101">
                  <c:v>17.300380199999999</c:v>
                </c:pt>
                <c:pt idx="102">
                  <c:v>17.798845400000001</c:v>
                </c:pt>
                <c:pt idx="103">
                  <c:v>15.2625332</c:v>
                </c:pt>
                <c:pt idx="104">
                  <c:v>24.898873300000002</c:v>
                </c:pt>
                <c:pt idx="105">
                  <c:v>18.7605456</c:v>
                </c:pt>
                <c:pt idx="106">
                  <c:v>20.098588400000001</c:v>
                </c:pt>
                <c:pt idx="107">
                  <c:v>16.713399800000001</c:v>
                </c:pt>
                <c:pt idx="108">
                  <c:v>19.368141999999999</c:v>
                </c:pt>
                <c:pt idx="109">
                  <c:v>16.957779299999999</c:v>
                </c:pt>
                <c:pt idx="110">
                  <c:v>15.2261738</c:v>
                </c:pt>
                <c:pt idx="111">
                  <c:v>19.861082</c:v>
                </c:pt>
                <c:pt idx="112">
                  <c:v>15.964970900000001</c:v>
                </c:pt>
                <c:pt idx="113">
                  <c:v>19.098192999999998</c:v>
                </c:pt>
                <c:pt idx="114">
                  <c:v>16.152061100000001</c:v>
                </c:pt>
                <c:pt idx="115">
                  <c:v>16.892600999999999</c:v>
                </c:pt>
                <c:pt idx="116">
                  <c:v>20.4711243</c:v>
                </c:pt>
                <c:pt idx="117">
                  <c:v>21.400065600000001</c:v>
                </c:pt>
                <c:pt idx="118">
                  <c:v>20.788614800000001</c:v>
                </c:pt>
                <c:pt idx="119">
                  <c:v>20.4100465</c:v>
                </c:pt>
                <c:pt idx="120">
                  <c:v>17.850020799999999</c:v>
                </c:pt>
                <c:pt idx="121">
                  <c:v>17.0066427</c:v>
                </c:pt>
                <c:pt idx="122">
                  <c:v>18.695929</c:v>
                </c:pt>
                <c:pt idx="123">
                  <c:v>20.126044799999999</c:v>
                </c:pt>
                <c:pt idx="124">
                  <c:v>20.592614399999999</c:v>
                </c:pt>
                <c:pt idx="125">
                  <c:v>22.4880794</c:v>
                </c:pt>
                <c:pt idx="126">
                  <c:v>16.784591200000001</c:v>
                </c:pt>
                <c:pt idx="127">
                  <c:v>15.7864127</c:v>
                </c:pt>
                <c:pt idx="128">
                  <c:v>15.872361700000001</c:v>
                </c:pt>
                <c:pt idx="129">
                  <c:v>16.976875799999998</c:v>
                </c:pt>
                <c:pt idx="130">
                  <c:v>18.268882399999999</c:v>
                </c:pt>
                <c:pt idx="131">
                  <c:v>15.991897099999999</c:v>
                </c:pt>
                <c:pt idx="132">
                  <c:v>15.4954418</c:v>
                </c:pt>
                <c:pt idx="133">
                  <c:v>18.1391378</c:v>
                </c:pt>
                <c:pt idx="134">
                  <c:v>19.554695299999999</c:v>
                </c:pt>
                <c:pt idx="135">
                  <c:v>20.1133241</c:v>
                </c:pt>
                <c:pt idx="136">
                  <c:v>16.284659600000001</c:v>
                </c:pt>
                <c:pt idx="137">
                  <c:v>19.206318599999999</c:v>
                </c:pt>
                <c:pt idx="138">
                  <c:v>17.9313121</c:v>
                </c:pt>
                <c:pt idx="139">
                  <c:v>17.766910599999999</c:v>
                </c:pt>
                <c:pt idx="140">
                  <c:v>19.630633599999999</c:v>
                </c:pt>
                <c:pt idx="141">
                  <c:v>15.1259338</c:v>
                </c:pt>
                <c:pt idx="142">
                  <c:v>17.5966399</c:v>
                </c:pt>
                <c:pt idx="143">
                  <c:v>22.277158100000001</c:v>
                </c:pt>
                <c:pt idx="144">
                  <c:v>20.284338699999999</c:v>
                </c:pt>
                <c:pt idx="145">
                  <c:v>17.428533000000002</c:v>
                </c:pt>
                <c:pt idx="146">
                  <c:v>19.221294400000001</c:v>
                </c:pt>
                <c:pt idx="147">
                  <c:v>15.297720999999999</c:v>
                </c:pt>
                <c:pt idx="148">
                  <c:v>19.1373888</c:v>
                </c:pt>
                <c:pt idx="149">
                  <c:v>18.764137900000001</c:v>
                </c:pt>
                <c:pt idx="150">
                  <c:v>15.4912879</c:v>
                </c:pt>
                <c:pt idx="151">
                  <c:v>15.9348841</c:v>
                </c:pt>
                <c:pt idx="152">
                  <c:v>17.9049421</c:v>
                </c:pt>
                <c:pt idx="153">
                  <c:v>17.441118500000002</c:v>
                </c:pt>
                <c:pt idx="154">
                  <c:v>17.6874681</c:v>
                </c:pt>
                <c:pt idx="155">
                  <c:v>17.071971300000001</c:v>
                </c:pt>
                <c:pt idx="156">
                  <c:v>17.956038599999999</c:v>
                </c:pt>
                <c:pt idx="157">
                  <c:v>16.620996900000002</c:v>
                </c:pt>
                <c:pt idx="158">
                  <c:v>18.186416600000001</c:v>
                </c:pt>
                <c:pt idx="159">
                  <c:v>17.579287799999999</c:v>
                </c:pt>
                <c:pt idx="160">
                  <c:v>17.467874599999998</c:v>
                </c:pt>
                <c:pt idx="161">
                  <c:v>19.839679400000001</c:v>
                </c:pt>
                <c:pt idx="162">
                  <c:v>19.939466100000001</c:v>
                </c:pt>
                <c:pt idx="163">
                  <c:v>17.63204</c:v>
                </c:pt>
                <c:pt idx="164">
                  <c:v>20.299039199999999</c:v>
                </c:pt>
                <c:pt idx="165">
                  <c:v>20.1421429</c:v>
                </c:pt>
                <c:pt idx="166">
                  <c:v>17.501951600000002</c:v>
                </c:pt>
                <c:pt idx="167">
                  <c:v>17.802793999999999</c:v>
                </c:pt>
                <c:pt idx="168">
                  <c:v>17.365611900000001</c:v>
                </c:pt>
                <c:pt idx="169">
                  <c:v>16.819045899999999</c:v>
                </c:pt>
                <c:pt idx="170">
                  <c:v>17.075129199999999</c:v>
                </c:pt>
                <c:pt idx="171">
                  <c:v>13.579930600000001</c:v>
                </c:pt>
                <c:pt idx="172">
                  <c:v>17.610010899999999</c:v>
                </c:pt>
                <c:pt idx="173">
                  <c:v>20.494011499999999</c:v>
                </c:pt>
                <c:pt idx="174">
                  <c:v>22.221689399999999</c:v>
                </c:pt>
                <c:pt idx="175">
                  <c:v>20.054977000000001</c:v>
                </c:pt>
                <c:pt idx="176">
                  <c:v>19.4466152</c:v>
                </c:pt>
                <c:pt idx="177">
                  <c:v>18.907361999999999</c:v>
                </c:pt>
                <c:pt idx="178">
                  <c:v>17.2426435</c:v>
                </c:pt>
                <c:pt idx="179">
                  <c:v>14.251455999999999</c:v>
                </c:pt>
                <c:pt idx="180">
                  <c:v>14.0925168</c:v>
                </c:pt>
                <c:pt idx="181">
                  <c:v>17.126171299999999</c:v>
                </c:pt>
                <c:pt idx="182">
                  <c:v>19.919358599999999</c:v>
                </c:pt>
                <c:pt idx="183">
                  <c:v>15.3830767</c:v>
                </c:pt>
                <c:pt idx="184">
                  <c:v>18.460365599999999</c:v>
                </c:pt>
                <c:pt idx="185">
                  <c:v>19.4624217</c:v>
                </c:pt>
                <c:pt idx="186">
                  <c:v>18.314945600000001</c:v>
                </c:pt>
                <c:pt idx="187">
                  <c:v>14.3720412</c:v>
                </c:pt>
                <c:pt idx="188">
                  <c:v>16.530246600000002</c:v>
                </c:pt>
                <c:pt idx="189">
                  <c:v>17.615255300000001</c:v>
                </c:pt>
                <c:pt idx="190">
                  <c:v>15.175481100000001</c:v>
                </c:pt>
                <c:pt idx="191">
                  <c:v>19.948803300000002</c:v>
                </c:pt>
                <c:pt idx="192">
                  <c:v>19.6863438</c:v>
                </c:pt>
                <c:pt idx="193">
                  <c:v>16.6750036</c:v>
                </c:pt>
                <c:pt idx="194">
                  <c:v>18.822843800000001</c:v>
                </c:pt>
                <c:pt idx="195">
                  <c:v>17.973599799999999</c:v>
                </c:pt>
                <c:pt idx="196">
                  <c:v>16.986794700000001</c:v>
                </c:pt>
                <c:pt idx="197">
                  <c:v>17.730478099999999</c:v>
                </c:pt>
                <c:pt idx="198">
                  <c:v>16.992925499999998</c:v>
                </c:pt>
                <c:pt idx="199">
                  <c:v>13.7638067</c:v>
                </c:pt>
                <c:pt idx="200">
                  <c:v>15.4051635</c:v>
                </c:pt>
                <c:pt idx="201">
                  <c:v>21.728558400000001</c:v>
                </c:pt>
                <c:pt idx="202">
                  <c:v>19.716094900000002</c:v>
                </c:pt>
                <c:pt idx="203">
                  <c:v>18.518066399999999</c:v>
                </c:pt>
                <c:pt idx="204">
                  <c:v>17.137476199999998</c:v>
                </c:pt>
                <c:pt idx="205">
                  <c:v>16.655265799999999</c:v>
                </c:pt>
                <c:pt idx="206">
                  <c:v>19.651442299999999</c:v>
                </c:pt>
                <c:pt idx="207">
                  <c:v>17.467164700000001</c:v>
                </c:pt>
                <c:pt idx="208">
                  <c:v>17.5034271</c:v>
                </c:pt>
                <c:pt idx="209">
                  <c:v>19.737401999999999</c:v>
                </c:pt>
                <c:pt idx="210">
                  <c:v>17.015457099999999</c:v>
                </c:pt>
                <c:pt idx="211">
                  <c:v>16.8263338</c:v>
                </c:pt>
                <c:pt idx="212">
                  <c:v>19.622917699999999</c:v>
                </c:pt>
                <c:pt idx="213">
                  <c:v>16.713285599999999</c:v>
                </c:pt>
                <c:pt idx="214">
                  <c:v>16.965081399999999</c:v>
                </c:pt>
                <c:pt idx="215">
                  <c:v>21.886188600000001</c:v>
                </c:pt>
                <c:pt idx="216">
                  <c:v>15.843954200000001</c:v>
                </c:pt>
                <c:pt idx="217">
                  <c:v>14.3655571</c:v>
                </c:pt>
                <c:pt idx="218">
                  <c:v>17.5066293</c:v>
                </c:pt>
                <c:pt idx="219">
                  <c:v>15.2155997</c:v>
                </c:pt>
                <c:pt idx="220">
                  <c:v>20.4431461</c:v>
                </c:pt>
                <c:pt idx="221">
                  <c:v>14.0470297</c:v>
                </c:pt>
                <c:pt idx="222">
                  <c:v>19.964337</c:v>
                </c:pt>
                <c:pt idx="223">
                  <c:v>19.0595423</c:v>
                </c:pt>
                <c:pt idx="224">
                  <c:v>16.3504082</c:v>
                </c:pt>
                <c:pt idx="225">
                  <c:v>17.708210999999999</c:v>
                </c:pt>
                <c:pt idx="226">
                  <c:v>15.53759</c:v>
                </c:pt>
                <c:pt idx="227">
                  <c:v>16.466016199999999</c:v>
                </c:pt>
                <c:pt idx="228">
                  <c:v>17.7013423</c:v>
                </c:pt>
                <c:pt idx="229">
                  <c:v>19.784908399999999</c:v>
                </c:pt>
                <c:pt idx="230">
                  <c:v>18.8223916</c:v>
                </c:pt>
                <c:pt idx="231">
                  <c:v>16.073631599999999</c:v>
                </c:pt>
                <c:pt idx="232">
                  <c:v>14.9701158</c:v>
                </c:pt>
                <c:pt idx="233">
                  <c:v>17.273545800000001</c:v>
                </c:pt>
                <c:pt idx="234">
                  <c:v>20.480873500000001</c:v>
                </c:pt>
                <c:pt idx="235">
                  <c:v>17.154766299999999</c:v>
                </c:pt>
                <c:pt idx="236">
                  <c:v>15.677865000000001</c:v>
                </c:pt>
                <c:pt idx="237">
                  <c:v>24.404266199999999</c:v>
                </c:pt>
                <c:pt idx="238">
                  <c:v>19.663521299999999</c:v>
                </c:pt>
                <c:pt idx="239">
                  <c:v>16.188211500000001</c:v>
                </c:pt>
                <c:pt idx="240">
                  <c:v>16.014000200000002</c:v>
                </c:pt>
                <c:pt idx="241">
                  <c:v>19.845060799999999</c:v>
                </c:pt>
                <c:pt idx="242">
                  <c:v>15.6551455</c:v>
                </c:pt>
                <c:pt idx="243">
                  <c:v>17.605150699999999</c:v>
                </c:pt>
                <c:pt idx="244">
                  <c:v>13.565307000000001</c:v>
                </c:pt>
                <c:pt idx="245">
                  <c:v>16.497343699999998</c:v>
                </c:pt>
                <c:pt idx="246">
                  <c:v>15.3558108</c:v>
                </c:pt>
                <c:pt idx="247">
                  <c:v>15.1539929</c:v>
                </c:pt>
                <c:pt idx="248">
                  <c:v>14.1745538</c:v>
                </c:pt>
                <c:pt idx="249">
                  <c:v>16.927544099999999</c:v>
                </c:pt>
                <c:pt idx="250">
                  <c:v>22.266556900000001</c:v>
                </c:pt>
                <c:pt idx="251">
                  <c:v>18.542920299999999</c:v>
                </c:pt>
                <c:pt idx="252">
                  <c:v>19.662847200000002</c:v>
                </c:pt>
                <c:pt idx="253">
                  <c:v>16.960017400000002</c:v>
                </c:pt>
                <c:pt idx="254">
                  <c:v>17.3222497</c:v>
                </c:pt>
                <c:pt idx="255">
                  <c:v>16.979548900000001</c:v>
                </c:pt>
                <c:pt idx="256">
                  <c:v>16.068733300000002</c:v>
                </c:pt>
                <c:pt idx="257">
                  <c:v>16.8961574</c:v>
                </c:pt>
                <c:pt idx="258">
                  <c:v>20.1088202</c:v>
                </c:pt>
                <c:pt idx="259">
                  <c:v>18.0365821</c:v>
                </c:pt>
                <c:pt idx="260">
                  <c:v>17.675504499999999</c:v>
                </c:pt>
                <c:pt idx="261">
                  <c:v>16.361653100000002</c:v>
                </c:pt>
                <c:pt idx="262">
                  <c:v>22.779778</c:v>
                </c:pt>
                <c:pt idx="263">
                  <c:v>20.476221800000001</c:v>
                </c:pt>
                <c:pt idx="264">
                  <c:v>17.931459100000001</c:v>
                </c:pt>
                <c:pt idx="265">
                  <c:v>16.077063500000001</c:v>
                </c:pt>
                <c:pt idx="266">
                  <c:v>15.868096899999999</c:v>
                </c:pt>
                <c:pt idx="267">
                  <c:v>17.7573188</c:v>
                </c:pt>
                <c:pt idx="268">
                  <c:v>19.535559599999999</c:v>
                </c:pt>
                <c:pt idx="269">
                  <c:v>16.2193252</c:v>
                </c:pt>
                <c:pt idx="270">
                  <c:v>18.888348300000001</c:v>
                </c:pt>
                <c:pt idx="271">
                  <c:v>23.1939779</c:v>
                </c:pt>
                <c:pt idx="272">
                  <c:v>16.5949077</c:v>
                </c:pt>
                <c:pt idx="273">
                  <c:v>20.701410800000001</c:v>
                </c:pt>
                <c:pt idx="274">
                  <c:v>16.928210199999999</c:v>
                </c:pt>
                <c:pt idx="275">
                  <c:v>16.841316500000001</c:v>
                </c:pt>
                <c:pt idx="276">
                  <c:v>18.8544643</c:v>
                </c:pt>
                <c:pt idx="277">
                  <c:v>20.256872099999999</c:v>
                </c:pt>
                <c:pt idx="278">
                  <c:v>16.771289199999998</c:v>
                </c:pt>
                <c:pt idx="279">
                  <c:v>14.3530833</c:v>
                </c:pt>
                <c:pt idx="280">
                  <c:v>19.987001200000002</c:v>
                </c:pt>
                <c:pt idx="281">
                  <c:v>17.7319529</c:v>
                </c:pt>
                <c:pt idx="282">
                  <c:v>14.625897</c:v>
                </c:pt>
                <c:pt idx="283">
                  <c:v>16.1570608</c:v>
                </c:pt>
                <c:pt idx="284">
                  <c:v>17.7254614</c:v>
                </c:pt>
                <c:pt idx="285">
                  <c:v>19.993515800000001</c:v>
                </c:pt>
                <c:pt idx="286">
                  <c:v>15.6433193</c:v>
                </c:pt>
                <c:pt idx="287">
                  <c:v>20.513129800000002</c:v>
                </c:pt>
                <c:pt idx="288">
                  <c:v>15.562910499999999</c:v>
                </c:pt>
                <c:pt idx="289">
                  <c:v>14.859492700000001</c:v>
                </c:pt>
                <c:pt idx="290">
                  <c:v>17.768127799999998</c:v>
                </c:pt>
                <c:pt idx="291">
                  <c:v>18.3034143</c:v>
                </c:pt>
                <c:pt idx="292">
                  <c:v>20.981166600000002</c:v>
                </c:pt>
                <c:pt idx="293">
                  <c:v>15.941540699999999</c:v>
                </c:pt>
                <c:pt idx="294">
                  <c:v>20.231802099999999</c:v>
                </c:pt>
                <c:pt idx="295">
                  <c:v>14.3303812</c:v>
                </c:pt>
                <c:pt idx="296">
                  <c:v>17.1566376</c:v>
                </c:pt>
                <c:pt idx="297">
                  <c:v>16.690121099999999</c:v>
                </c:pt>
                <c:pt idx="298">
                  <c:v>18.935503000000001</c:v>
                </c:pt>
                <c:pt idx="299">
                  <c:v>17.755436899999999</c:v>
                </c:pt>
                <c:pt idx="300">
                  <c:v>16.009920000000001</c:v>
                </c:pt>
                <c:pt idx="301">
                  <c:v>17.0555278</c:v>
                </c:pt>
                <c:pt idx="302">
                  <c:v>18.528043100000001</c:v>
                </c:pt>
                <c:pt idx="303">
                  <c:v>19.5167286</c:v>
                </c:pt>
                <c:pt idx="304">
                  <c:v>17.832699600000002</c:v>
                </c:pt>
                <c:pt idx="305">
                  <c:v>14.4773458</c:v>
                </c:pt>
                <c:pt idx="306">
                  <c:v>20.186481300000001</c:v>
                </c:pt>
                <c:pt idx="307">
                  <c:v>18.553884499999999</c:v>
                </c:pt>
                <c:pt idx="308">
                  <c:v>17.064478099999999</c:v>
                </c:pt>
                <c:pt idx="309">
                  <c:v>19.2346006</c:v>
                </c:pt>
                <c:pt idx="310">
                  <c:v>17.572994399999999</c:v>
                </c:pt>
                <c:pt idx="311">
                  <c:v>21.329354800000001</c:v>
                </c:pt>
                <c:pt idx="312">
                  <c:v>14.8898362</c:v>
                </c:pt>
                <c:pt idx="313">
                  <c:v>17.3377138</c:v>
                </c:pt>
                <c:pt idx="314">
                  <c:v>19.8880643</c:v>
                </c:pt>
                <c:pt idx="315">
                  <c:v>16.607631600000001</c:v>
                </c:pt>
                <c:pt idx="316">
                  <c:v>20.385411300000001</c:v>
                </c:pt>
                <c:pt idx="317">
                  <c:v>18.142837799999999</c:v>
                </c:pt>
                <c:pt idx="318">
                  <c:v>18.324536299999998</c:v>
                </c:pt>
                <c:pt idx="319">
                  <c:v>16.8161399</c:v>
                </c:pt>
                <c:pt idx="320">
                  <c:v>17.3262301</c:v>
                </c:pt>
                <c:pt idx="321">
                  <c:v>17.895814300000001</c:v>
                </c:pt>
                <c:pt idx="322">
                  <c:v>20.827781300000002</c:v>
                </c:pt>
                <c:pt idx="323">
                  <c:v>18.211480399999999</c:v>
                </c:pt>
                <c:pt idx="324">
                  <c:v>17.619084699999998</c:v>
                </c:pt>
                <c:pt idx="325">
                  <c:v>18.446602599999999</c:v>
                </c:pt>
                <c:pt idx="326">
                  <c:v>15.6640462</c:v>
                </c:pt>
                <c:pt idx="327">
                  <c:v>18.3183556</c:v>
                </c:pt>
                <c:pt idx="328">
                  <c:v>15.735222800000001</c:v>
                </c:pt>
                <c:pt idx="329">
                  <c:v>21.031729500000001</c:v>
                </c:pt>
                <c:pt idx="330">
                  <c:v>25.6189657</c:v>
                </c:pt>
                <c:pt idx="331">
                  <c:v>19.787902500000001</c:v>
                </c:pt>
                <c:pt idx="332">
                  <c:v>19.004119800000002</c:v>
                </c:pt>
                <c:pt idx="333">
                  <c:v>15.897122</c:v>
                </c:pt>
                <c:pt idx="334">
                  <c:v>17.6463137</c:v>
                </c:pt>
                <c:pt idx="335">
                  <c:v>14.7312762</c:v>
                </c:pt>
                <c:pt idx="336">
                  <c:v>17.668953399999999</c:v>
                </c:pt>
                <c:pt idx="337">
                  <c:v>18.266832900000001</c:v>
                </c:pt>
                <c:pt idx="338">
                  <c:v>15.607554</c:v>
                </c:pt>
                <c:pt idx="339">
                  <c:v>18.395455299999998</c:v>
                </c:pt>
                <c:pt idx="340">
                  <c:v>21.037272699999999</c:v>
                </c:pt>
                <c:pt idx="341">
                  <c:v>18.7143245</c:v>
                </c:pt>
                <c:pt idx="342">
                  <c:v>17.581603300000001</c:v>
                </c:pt>
                <c:pt idx="343">
                  <c:v>16.2975931</c:v>
                </c:pt>
                <c:pt idx="344">
                  <c:v>15.0497868</c:v>
                </c:pt>
                <c:pt idx="345">
                  <c:v>18.833004899999999</c:v>
                </c:pt>
                <c:pt idx="346">
                  <c:v>16.0098281</c:v>
                </c:pt>
                <c:pt idx="347">
                  <c:v>17.333924199999998</c:v>
                </c:pt>
                <c:pt idx="348">
                  <c:v>18.265554999999999</c:v>
                </c:pt>
                <c:pt idx="349">
                  <c:v>18.480118399999999</c:v>
                </c:pt>
                <c:pt idx="350">
                  <c:v>19.325938000000001</c:v>
                </c:pt>
                <c:pt idx="351">
                  <c:v>18.771315300000001</c:v>
                </c:pt>
                <c:pt idx="352">
                  <c:v>17.8770655</c:v>
                </c:pt>
                <c:pt idx="353">
                  <c:v>16.834983699999999</c:v>
                </c:pt>
                <c:pt idx="354">
                  <c:v>20.222223400000001</c:v>
                </c:pt>
                <c:pt idx="355">
                  <c:v>20.7484641</c:v>
                </c:pt>
                <c:pt idx="356">
                  <c:v>17.395149700000001</c:v>
                </c:pt>
                <c:pt idx="357">
                  <c:v>20.797157299999999</c:v>
                </c:pt>
                <c:pt idx="358">
                  <c:v>19.101397599999999</c:v>
                </c:pt>
                <c:pt idx="359">
                  <c:v>14.5779929</c:v>
                </c:pt>
                <c:pt idx="360">
                  <c:v>15.523577700000001</c:v>
                </c:pt>
                <c:pt idx="361">
                  <c:v>16.766931400000001</c:v>
                </c:pt>
                <c:pt idx="362">
                  <c:v>21.4296185</c:v>
                </c:pt>
                <c:pt idx="363">
                  <c:v>15.7962489</c:v>
                </c:pt>
                <c:pt idx="364">
                  <c:v>18.432288799999998</c:v>
                </c:pt>
                <c:pt idx="365">
                  <c:v>17.355100100000001</c:v>
                </c:pt>
                <c:pt idx="366">
                  <c:v>18.250201700000002</c:v>
                </c:pt>
                <c:pt idx="367">
                  <c:v>17.385791300000001</c:v>
                </c:pt>
                <c:pt idx="368">
                  <c:v>19.446529000000002</c:v>
                </c:pt>
                <c:pt idx="369">
                  <c:v>14.2377793</c:v>
                </c:pt>
                <c:pt idx="370">
                  <c:v>18.991282699999999</c:v>
                </c:pt>
                <c:pt idx="371">
                  <c:v>17.9911438</c:v>
                </c:pt>
                <c:pt idx="372">
                  <c:v>21.222238999999998</c:v>
                </c:pt>
                <c:pt idx="373">
                  <c:v>17.497957700000001</c:v>
                </c:pt>
                <c:pt idx="374">
                  <c:v>18.392453199999999</c:v>
                </c:pt>
                <c:pt idx="375">
                  <c:v>13.0897942</c:v>
                </c:pt>
                <c:pt idx="376">
                  <c:v>21.844639099999998</c:v>
                </c:pt>
                <c:pt idx="377">
                  <c:v>17.2370275</c:v>
                </c:pt>
                <c:pt idx="378">
                  <c:v>15.6833308</c:v>
                </c:pt>
                <c:pt idx="379">
                  <c:v>17.9184403</c:v>
                </c:pt>
                <c:pt idx="380">
                  <c:v>15.614067</c:v>
                </c:pt>
                <c:pt idx="381">
                  <c:v>17.543446899999999</c:v>
                </c:pt>
                <c:pt idx="382">
                  <c:v>15.056414699999999</c:v>
                </c:pt>
                <c:pt idx="383">
                  <c:v>14.9609975</c:v>
                </c:pt>
                <c:pt idx="384">
                  <c:v>16.140185800000001</c:v>
                </c:pt>
                <c:pt idx="385">
                  <c:v>21.346379200000001</c:v>
                </c:pt>
                <c:pt idx="386">
                  <c:v>14.375994</c:v>
                </c:pt>
                <c:pt idx="387">
                  <c:v>14.368481900000001</c:v>
                </c:pt>
                <c:pt idx="388">
                  <c:v>15.8076062</c:v>
                </c:pt>
                <c:pt idx="389">
                  <c:v>14.8848536</c:v>
                </c:pt>
                <c:pt idx="390">
                  <c:v>17.4837773</c:v>
                </c:pt>
                <c:pt idx="391">
                  <c:v>13.9371165</c:v>
                </c:pt>
                <c:pt idx="392">
                  <c:v>16.3667458</c:v>
                </c:pt>
                <c:pt idx="393">
                  <c:v>18.582209899999999</c:v>
                </c:pt>
                <c:pt idx="394">
                  <c:v>18.295204999999999</c:v>
                </c:pt>
                <c:pt idx="395">
                  <c:v>20.1251772</c:v>
                </c:pt>
                <c:pt idx="396">
                  <c:v>19.884672699999999</c:v>
                </c:pt>
                <c:pt idx="397">
                  <c:v>20.144597000000001</c:v>
                </c:pt>
                <c:pt idx="398">
                  <c:v>14.853821999999999</c:v>
                </c:pt>
                <c:pt idx="399">
                  <c:v>17.719670799999999</c:v>
                </c:pt>
                <c:pt idx="400">
                  <c:v>20.765475800000001</c:v>
                </c:pt>
                <c:pt idx="401">
                  <c:v>17.438822399999999</c:v>
                </c:pt>
                <c:pt idx="402">
                  <c:v>18.546667599999999</c:v>
                </c:pt>
                <c:pt idx="403">
                  <c:v>16.994180700000001</c:v>
                </c:pt>
                <c:pt idx="404">
                  <c:v>24.221162100000001</c:v>
                </c:pt>
                <c:pt idx="405">
                  <c:v>17.235719199999998</c:v>
                </c:pt>
                <c:pt idx="406">
                  <c:v>16.883225899999999</c:v>
                </c:pt>
                <c:pt idx="407">
                  <c:v>19.851180299999999</c:v>
                </c:pt>
                <c:pt idx="408">
                  <c:v>14.745321799999999</c:v>
                </c:pt>
                <c:pt idx="409">
                  <c:v>16.2159388</c:v>
                </c:pt>
                <c:pt idx="410">
                  <c:v>15.283333600000001</c:v>
                </c:pt>
                <c:pt idx="411">
                  <c:v>19.992827800000001</c:v>
                </c:pt>
                <c:pt idx="412">
                  <c:v>20.082989999999999</c:v>
                </c:pt>
                <c:pt idx="413">
                  <c:v>15.7618048</c:v>
                </c:pt>
                <c:pt idx="414">
                  <c:v>19.416316399999999</c:v>
                </c:pt>
                <c:pt idx="415">
                  <c:v>21.219387999999999</c:v>
                </c:pt>
                <c:pt idx="416">
                  <c:v>19.2470225</c:v>
                </c:pt>
                <c:pt idx="417">
                  <c:v>16.9811105</c:v>
                </c:pt>
                <c:pt idx="418">
                  <c:v>16.202746999999999</c:v>
                </c:pt>
                <c:pt idx="419">
                  <c:v>16.4150174</c:v>
                </c:pt>
                <c:pt idx="420">
                  <c:v>16.269667699999999</c:v>
                </c:pt>
                <c:pt idx="421">
                  <c:v>19.171767599999999</c:v>
                </c:pt>
                <c:pt idx="422">
                  <c:v>17.302813799999999</c:v>
                </c:pt>
                <c:pt idx="423">
                  <c:v>19.649297700000002</c:v>
                </c:pt>
                <c:pt idx="424">
                  <c:v>18.208345000000001</c:v>
                </c:pt>
                <c:pt idx="425">
                  <c:v>19.0235962</c:v>
                </c:pt>
                <c:pt idx="426">
                  <c:v>16.4396874</c:v>
                </c:pt>
                <c:pt idx="427">
                  <c:v>15.882169899999999</c:v>
                </c:pt>
                <c:pt idx="428">
                  <c:v>19.657954199999999</c:v>
                </c:pt>
                <c:pt idx="429">
                  <c:v>18.449671200000001</c:v>
                </c:pt>
                <c:pt idx="430">
                  <c:v>15.2734863</c:v>
                </c:pt>
                <c:pt idx="431">
                  <c:v>16.423312599999999</c:v>
                </c:pt>
                <c:pt idx="432">
                  <c:v>18.638518399999999</c:v>
                </c:pt>
                <c:pt idx="433">
                  <c:v>14.928012799999999</c:v>
                </c:pt>
                <c:pt idx="434">
                  <c:v>18.606334799999999</c:v>
                </c:pt>
                <c:pt idx="435">
                  <c:v>21.140321</c:v>
                </c:pt>
                <c:pt idx="436">
                  <c:v>20.2693671</c:v>
                </c:pt>
                <c:pt idx="437">
                  <c:v>19.093492600000001</c:v>
                </c:pt>
                <c:pt idx="438">
                  <c:v>16.844630500000001</c:v>
                </c:pt>
                <c:pt idx="439">
                  <c:v>15.530236199999999</c:v>
                </c:pt>
                <c:pt idx="440">
                  <c:v>18.5447354</c:v>
                </c:pt>
                <c:pt idx="441">
                  <c:v>15.988225999999999</c:v>
                </c:pt>
                <c:pt idx="442">
                  <c:v>19.022845</c:v>
                </c:pt>
                <c:pt idx="443">
                  <c:v>14.8335855</c:v>
                </c:pt>
                <c:pt idx="444">
                  <c:v>18.973165999999999</c:v>
                </c:pt>
                <c:pt idx="445">
                  <c:v>16.734045800000001</c:v>
                </c:pt>
                <c:pt idx="446">
                  <c:v>15.479275400000001</c:v>
                </c:pt>
                <c:pt idx="447">
                  <c:v>17.018518700000001</c:v>
                </c:pt>
                <c:pt idx="448">
                  <c:v>18.181862800000001</c:v>
                </c:pt>
                <c:pt idx="449">
                  <c:v>20.325689799999999</c:v>
                </c:pt>
                <c:pt idx="450">
                  <c:v>21.321491099999999</c:v>
                </c:pt>
                <c:pt idx="451">
                  <c:v>16.632945400000001</c:v>
                </c:pt>
                <c:pt idx="452">
                  <c:v>17.5840423</c:v>
                </c:pt>
                <c:pt idx="453">
                  <c:v>17.505300200000001</c:v>
                </c:pt>
                <c:pt idx="454">
                  <c:v>15.4811365</c:v>
                </c:pt>
                <c:pt idx="455">
                  <c:v>16.893371800000001</c:v>
                </c:pt>
                <c:pt idx="456">
                  <c:v>19.281105700000001</c:v>
                </c:pt>
                <c:pt idx="457">
                  <c:v>16.117902900000001</c:v>
                </c:pt>
                <c:pt idx="458">
                  <c:v>14.575540500000001</c:v>
                </c:pt>
                <c:pt idx="459">
                  <c:v>15.911200600000001</c:v>
                </c:pt>
                <c:pt idx="460">
                  <c:v>18.114991400000001</c:v>
                </c:pt>
                <c:pt idx="461">
                  <c:v>15.6601672</c:v>
                </c:pt>
                <c:pt idx="462">
                  <c:v>17.2769853</c:v>
                </c:pt>
                <c:pt idx="463">
                  <c:v>17.1308057</c:v>
                </c:pt>
                <c:pt idx="464">
                  <c:v>22.803103</c:v>
                </c:pt>
                <c:pt idx="465">
                  <c:v>16.815122200000001</c:v>
                </c:pt>
                <c:pt idx="466">
                  <c:v>22.178192299999999</c:v>
                </c:pt>
                <c:pt idx="467">
                  <c:v>19.869430699999999</c:v>
                </c:pt>
                <c:pt idx="468">
                  <c:v>16.799508100000001</c:v>
                </c:pt>
                <c:pt idx="469">
                  <c:v>18.124591299999999</c:v>
                </c:pt>
                <c:pt idx="470">
                  <c:v>18.3982648</c:v>
                </c:pt>
                <c:pt idx="471">
                  <c:v>15.4424063</c:v>
                </c:pt>
                <c:pt idx="472">
                  <c:v>18.913657300000001</c:v>
                </c:pt>
                <c:pt idx="473">
                  <c:v>16.3056558</c:v>
                </c:pt>
                <c:pt idx="474">
                  <c:v>18.6070612</c:v>
                </c:pt>
                <c:pt idx="475">
                  <c:v>16.562231700000002</c:v>
                </c:pt>
                <c:pt idx="476">
                  <c:v>15.414649000000001</c:v>
                </c:pt>
                <c:pt idx="477">
                  <c:v>20.5518018</c:v>
                </c:pt>
                <c:pt idx="478">
                  <c:v>17.718447600000001</c:v>
                </c:pt>
                <c:pt idx="479">
                  <c:v>15.540489600000001</c:v>
                </c:pt>
                <c:pt idx="480">
                  <c:v>18.342803</c:v>
                </c:pt>
                <c:pt idx="481">
                  <c:v>16.248554200000001</c:v>
                </c:pt>
                <c:pt idx="482">
                  <c:v>16.797284900000001</c:v>
                </c:pt>
                <c:pt idx="483">
                  <c:v>18.146153200000001</c:v>
                </c:pt>
                <c:pt idx="484">
                  <c:v>19.481457899999999</c:v>
                </c:pt>
                <c:pt idx="485">
                  <c:v>19.281365300000001</c:v>
                </c:pt>
                <c:pt idx="486">
                  <c:v>15.3248458</c:v>
                </c:pt>
                <c:pt idx="487">
                  <c:v>18.849433999999999</c:v>
                </c:pt>
                <c:pt idx="488">
                  <c:v>16.262302600000002</c:v>
                </c:pt>
                <c:pt idx="489">
                  <c:v>18.4254374</c:v>
                </c:pt>
                <c:pt idx="490">
                  <c:v>17.588860799999999</c:v>
                </c:pt>
                <c:pt idx="491">
                  <c:v>19.285995799999998</c:v>
                </c:pt>
                <c:pt idx="492">
                  <c:v>21.970899500000002</c:v>
                </c:pt>
                <c:pt idx="493">
                  <c:v>15.2913827</c:v>
                </c:pt>
                <c:pt idx="494">
                  <c:v>18.273392999999999</c:v>
                </c:pt>
                <c:pt idx="495">
                  <c:v>13.717491799999999</c:v>
                </c:pt>
                <c:pt idx="496">
                  <c:v>14.916650300000001</c:v>
                </c:pt>
                <c:pt idx="497">
                  <c:v>16.3448381</c:v>
                </c:pt>
                <c:pt idx="498">
                  <c:v>20.0908102</c:v>
                </c:pt>
                <c:pt idx="499">
                  <c:v>18.270121</c:v>
                </c:pt>
                <c:pt idx="500">
                  <c:v>16.0746976</c:v>
                </c:pt>
                <c:pt idx="501">
                  <c:v>16.4532685</c:v>
                </c:pt>
                <c:pt idx="502">
                  <c:v>19.040718500000001</c:v>
                </c:pt>
                <c:pt idx="503">
                  <c:v>18.712665900000001</c:v>
                </c:pt>
                <c:pt idx="504">
                  <c:v>19.4248583</c:v>
                </c:pt>
                <c:pt idx="505">
                  <c:v>17.849156199999999</c:v>
                </c:pt>
                <c:pt idx="506">
                  <c:v>20.745991700000001</c:v>
                </c:pt>
                <c:pt idx="507">
                  <c:v>17.211058900000001</c:v>
                </c:pt>
                <c:pt idx="508">
                  <c:v>18.183009999999999</c:v>
                </c:pt>
                <c:pt idx="509">
                  <c:v>20.982061099999999</c:v>
                </c:pt>
                <c:pt idx="510">
                  <c:v>19.253255599999999</c:v>
                </c:pt>
                <c:pt idx="511">
                  <c:v>15.880495700000001</c:v>
                </c:pt>
                <c:pt idx="512">
                  <c:v>16.730349</c:v>
                </c:pt>
                <c:pt idx="513">
                  <c:v>20.4609889</c:v>
                </c:pt>
                <c:pt idx="514">
                  <c:v>23.206913100000001</c:v>
                </c:pt>
                <c:pt idx="515">
                  <c:v>17.1523246</c:v>
                </c:pt>
                <c:pt idx="516">
                  <c:v>18.2149553</c:v>
                </c:pt>
                <c:pt idx="517">
                  <c:v>16.148501700000001</c:v>
                </c:pt>
                <c:pt idx="518">
                  <c:v>18.333366900000001</c:v>
                </c:pt>
                <c:pt idx="519">
                  <c:v>22.236358800000001</c:v>
                </c:pt>
                <c:pt idx="520">
                  <c:v>16.7887956</c:v>
                </c:pt>
                <c:pt idx="521">
                  <c:v>15.817627</c:v>
                </c:pt>
                <c:pt idx="522">
                  <c:v>16.334993600000001</c:v>
                </c:pt>
                <c:pt idx="523">
                  <c:v>17.341815</c:v>
                </c:pt>
                <c:pt idx="524">
                  <c:v>19.038929400000001</c:v>
                </c:pt>
                <c:pt idx="525">
                  <c:v>18.770371699999998</c:v>
                </c:pt>
                <c:pt idx="526">
                  <c:v>14.381297500000001</c:v>
                </c:pt>
                <c:pt idx="527">
                  <c:v>17.846831999999999</c:v>
                </c:pt>
                <c:pt idx="528">
                  <c:v>13.266871200000001</c:v>
                </c:pt>
                <c:pt idx="529">
                  <c:v>19.911232099999999</c:v>
                </c:pt>
                <c:pt idx="530">
                  <c:v>21.138016499999999</c:v>
                </c:pt>
                <c:pt idx="531">
                  <c:v>15.960296</c:v>
                </c:pt>
                <c:pt idx="532">
                  <c:v>16.046003299999999</c:v>
                </c:pt>
                <c:pt idx="533">
                  <c:v>19.108032099999999</c:v>
                </c:pt>
                <c:pt idx="534">
                  <c:v>15.2953171</c:v>
                </c:pt>
                <c:pt idx="535">
                  <c:v>14.259551399999999</c:v>
                </c:pt>
                <c:pt idx="536">
                  <c:v>17.128824399999999</c:v>
                </c:pt>
                <c:pt idx="537">
                  <c:v>15.122871</c:v>
                </c:pt>
                <c:pt idx="538">
                  <c:v>19.957516200000001</c:v>
                </c:pt>
                <c:pt idx="539">
                  <c:v>15.505656</c:v>
                </c:pt>
                <c:pt idx="540">
                  <c:v>17.754169399999999</c:v>
                </c:pt>
                <c:pt idx="541">
                  <c:v>18.516224900000001</c:v>
                </c:pt>
                <c:pt idx="542">
                  <c:v>14.961262700000001</c:v>
                </c:pt>
                <c:pt idx="543">
                  <c:v>19.348410999999999</c:v>
                </c:pt>
                <c:pt idx="544">
                  <c:v>20.787196000000002</c:v>
                </c:pt>
                <c:pt idx="545">
                  <c:v>17.103544299999999</c:v>
                </c:pt>
                <c:pt idx="546">
                  <c:v>16.422913099999999</c:v>
                </c:pt>
                <c:pt idx="547">
                  <c:v>18.295011899999999</c:v>
                </c:pt>
                <c:pt idx="548">
                  <c:v>20.089434700000002</c:v>
                </c:pt>
                <c:pt idx="549">
                  <c:v>17.5873533</c:v>
                </c:pt>
                <c:pt idx="550">
                  <c:v>20.3228975</c:v>
                </c:pt>
                <c:pt idx="551">
                  <c:v>20.207609999999999</c:v>
                </c:pt>
                <c:pt idx="552">
                  <c:v>19.440576100000001</c:v>
                </c:pt>
                <c:pt idx="553">
                  <c:v>19.423719500000001</c:v>
                </c:pt>
                <c:pt idx="554">
                  <c:v>15.9301493</c:v>
                </c:pt>
                <c:pt idx="555">
                  <c:v>21.229271000000001</c:v>
                </c:pt>
                <c:pt idx="556">
                  <c:v>13.741286000000001</c:v>
                </c:pt>
                <c:pt idx="557">
                  <c:v>14.0943299</c:v>
                </c:pt>
                <c:pt idx="558">
                  <c:v>18.3876879</c:v>
                </c:pt>
                <c:pt idx="559">
                  <c:v>17.9333004</c:v>
                </c:pt>
                <c:pt idx="560">
                  <c:v>18.181282800000002</c:v>
                </c:pt>
                <c:pt idx="561">
                  <c:v>17.602720699999999</c:v>
                </c:pt>
                <c:pt idx="562">
                  <c:v>18.840524899999998</c:v>
                </c:pt>
                <c:pt idx="563">
                  <c:v>18.122477100000001</c:v>
                </c:pt>
                <c:pt idx="564">
                  <c:v>15.899494600000001</c:v>
                </c:pt>
                <c:pt idx="565">
                  <c:v>18.582673700000001</c:v>
                </c:pt>
                <c:pt idx="566">
                  <c:v>20.600460200000001</c:v>
                </c:pt>
                <c:pt idx="567">
                  <c:v>17.731169399999999</c:v>
                </c:pt>
                <c:pt idx="568">
                  <c:v>20.552069100000001</c:v>
                </c:pt>
                <c:pt idx="569">
                  <c:v>15.8467229</c:v>
                </c:pt>
                <c:pt idx="570">
                  <c:v>17.716307799999999</c:v>
                </c:pt>
                <c:pt idx="571">
                  <c:v>16.221252199999999</c:v>
                </c:pt>
                <c:pt idx="572">
                  <c:v>16.83614</c:v>
                </c:pt>
                <c:pt idx="573">
                  <c:v>17.706054099999999</c:v>
                </c:pt>
                <c:pt idx="574">
                  <c:v>19.209201</c:v>
                </c:pt>
                <c:pt idx="575">
                  <c:v>15.8833506</c:v>
                </c:pt>
                <c:pt idx="576">
                  <c:v>18.0045088</c:v>
                </c:pt>
                <c:pt idx="577">
                  <c:v>18.0005378</c:v>
                </c:pt>
                <c:pt idx="578">
                  <c:v>18.370970199999999</c:v>
                </c:pt>
                <c:pt idx="579">
                  <c:v>19.750112099999999</c:v>
                </c:pt>
                <c:pt idx="580">
                  <c:v>18.8638713</c:v>
                </c:pt>
                <c:pt idx="581">
                  <c:v>16.5810648</c:v>
                </c:pt>
                <c:pt idx="582">
                  <c:v>14.2705459</c:v>
                </c:pt>
                <c:pt idx="583">
                  <c:v>23.876876800000002</c:v>
                </c:pt>
                <c:pt idx="584">
                  <c:v>16.037365099999999</c:v>
                </c:pt>
                <c:pt idx="585">
                  <c:v>21.514106600000002</c:v>
                </c:pt>
                <c:pt idx="586">
                  <c:v>22.0329853</c:v>
                </c:pt>
                <c:pt idx="587">
                  <c:v>19.5307317</c:v>
                </c:pt>
                <c:pt idx="588">
                  <c:v>20.040774899999999</c:v>
                </c:pt>
                <c:pt idx="589">
                  <c:v>16.308654499999999</c:v>
                </c:pt>
                <c:pt idx="590">
                  <c:v>18.595939000000001</c:v>
                </c:pt>
                <c:pt idx="591">
                  <c:v>19.631893300000002</c:v>
                </c:pt>
                <c:pt idx="592">
                  <c:v>20.112038200000001</c:v>
                </c:pt>
                <c:pt idx="593">
                  <c:v>16.0173597</c:v>
                </c:pt>
                <c:pt idx="594">
                  <c:v>22.070628500000002</c:v>
                </c:pt>
                <c:pt idx="595">
                  <c:v>21.183005099999999</c:v>
                </c:pt>
                <c:pt idx="596">
                  <c:v>17.184025200000001</c:v>
                </c:pt>
                <c:pt idx="597">
                  <c:v>17.5825444</c:v>
                </c:pt>
                <c:pt idx="598">
                  <c:v>21.8470823</c:v>
                </c:pt>
                <c:pt idx="599">
                  <c:v>17.8574047</c:v>
                </c:pt>
                <c:pt idx="600">
                  <c:v>19.678208300000001</c:v>
                </c:pt>
                <c:pt idx="601">
                  <c:v>20.3342113</c:v>
                </c:pt>
                <c:pt idx="602">
                  <c:v>16.8701902</c:v>
                </c:pt>
                <c:pt idx="603">
                  <c:v>20.3517847</c:v>
                </c:pt>
                <c:pt idx="604">
                  <c:v>14.763984900000001</c:v>
                </c:pt>
                <c:pt idx="605">
                  <c:v>19.989750699999998</c:v>
                </c:pt>
                <c:pt idx="606">
                  <c:v>16.115744400000001</c:v>
                </c:pt>
                <c:pt idx="607">
                  <c:v>20.281130600000001</c:v>
                </c:pt>
                <c:pt idx="608">
                  <c:v>12.999261600000001</c:v>
                </c:pt>
                <c:pt idx="609">
                  <c:v>20.194049499999998</c:v>
                </c:pt>
                <c:pt idx="610">
                  <c:v>18.563399799999999</c:v>
                </c:pt>
                <c:pt idx="611">
                  <c:v>19.095358900000001</c:v>
                </c:pt>
                <c:pt idx="612">
                  <c:v>18.759757700000002</c:v>
                </c:pt>
                <c:pt idx="613">
                  <c:v>16.1220541</c:v>
                </c:pt>
                <c:pt idx="614">
                  <c:v>17.874462399999999</c:v>
                </c:pt>
                <c:pt idx="615">
                  <c:v>22.2090742</c:v>
                </c:pt>
                <c:pt idx="616">
                  <c:v>18.844247500000002</c:v>
                </c:pt>
                <c:pt idx="617">
                  <c:v>15.861126199999999</c:v>
                </c:pt>
                <c:pt idx="618">
                  <c:v>17.637025999999999</c:v>
                </c:pt>
                <c:pt idx="619">
                  <c:v>15.6082009</c:v>
                </c:pt>
                <c:pt idx="620">
                  <c:v>19.4450103</c:v>
                </c:pt>
                <c:pt idx="621">
                  <c:v>21.431653000000001</c:v>
                </c:pt>
                <c:pt idx="622">
                  <c:v>18.121889100000001</c:v>
                </c:pt>
                <c:pt idx="623">
                  <c:v>16.9385753</c:v>
                </c:pt>
                <c:pt idx="624">
                  <c:v>23.2384877</c:v>
                </c:pt>
                <c:pt idx="625">
                  <c:v>16.3846223</c:v>
                </c:pt>
                <c:pt idx="626">
                  <c:v>21.491913700000001</c:v>
                </c:pt>
                <c:pt idx="627">
                  <c:v>20.9838342</c:v>
                </c:pt>
                <c:pt idx="628">
                  <c:v>14.6843626</c:v>
                </c:pt>
                <c:pt idx="629">
                  <c:v>16.798022199999998</c:v>
                </c:pt>
                <c:pt idx="630">
                  <c:v>18.2722777</c:v>
                </c:pt>
                <c:pt idx="631">
                  <c:v>18.021654000000002</c:v>
                </c:pt>
                <c:pt idx="632">
                  <c:v>21.350604799999999</c:v>
                </c:pt>
                <c:pt idx="633">
                  <c:v>19.112902800000001</c:v>
                </c:pt>
                <c:pt idx="634">
                  <c:v>19.116983600000001</c:v>
                </c:pt>
                <c:pt idx="635">
                  <c:v>21.4049762</c:v>
                </c:pt>
                <c:pt idx="636">
                  <c:v>17.889369800000001</c:v>
                </c:pt>
                <c:pt idx="637">
                  <c:v>18.811197499999999</c:v>
                </c:pt>
                <c:pt idx="638">
                  <c:v>19.081582900000001</c:v>
                </c:pt>
                <c:pt idx="639">
                  <c:v>17.692581400000002</c:v>
                </c:pt>
                <c:pt idx="640">
                  <c:v>19.9407684</c:v>
                </c:pt>
                <c:pt idx="641">
                  <c:v>13.257981900000001</c:v>
                </c:pt>
                <c:pt idx="642">
                  <c:v>16.306201099999999</c:v>
                </c:pt>
                <c:pt idx="643">
                  <c:v>16.217233700000001</c:v>
                </c:pt>
                <c:pt idx="644">
                  <c:v>16.313207200000001</c:v>
                </c:pt>
                <c:pt idx="645">
                  <c:v>17.925740000000001</c:v>
                </c:pt>
                <c:pt idx="646">
                  <c:v>17.7083333</c:v>
                </c:pt>
                <c:pt idx="647">
                  <c:v>17.887218099999998</c:v>
                </c:pt>
                <c:pt idx="648">
                  <c:v>16.143533300000001</c:v>
                </c:pt>
                <c:pt idx="649">
                  <c:v>14.4326504</c:v>
                </c:pt>
                <c:pt idx="650">
                  <c:v>20.673756000000001</c:v>
                </c:pt>
                <c:pt idx="651">
                  <c:v>19.531028299999999</c:v>
                </c:pt>
                <c:pt idx="652">
                  <c:v>18.09413</c:v>
                </c:pt>
                <c:pt idx="653">
                  <c:v>19.4946895</c:v>
                </c:pt>
                <c:pt idx="654">
                  <c:v>16.145013500000001</c:v>
                </c:pt>
                <c:pt idx="655">
                  <c:v>13.708464299999999</c:v>
                </c:pt>
                <c:pt idx="656">
                  <c:v>16.221150999999999</c:v>
                </c:pt>
                <c:pt idx="657">
                  <c:v>17.384183199999999</c:v>
                </c:pt>
                <c:pt idx="658">
                  <c:v>16.118706700000001</c:v>
                </c:pt>
                <c:pt idx="659">
                  <c:v>25.936123899999998</c:v>
                </c:pt>
                <c:pt idx="660">
                  <c:v>18.12491</c:v>
                </c:pt>
                <c:pt idx="661">
                  <c:v>19.665052299999999</c:v>
                </c:pt>
                <c:pt idx="662">
                  <c:v>17.081011700000001</c:v>
                </c:pt>
                <c:pt idx="663">
                  <c:v>16.764195399999998</c:v>
                </c:pt>
                <c:pt idx="664">
                  <c:v>15.8789981</c:v>
                </c:pt>
                <c:pt idx="665">
                  <c:v>19.587909700000001</c:v>
                </c:pt>
                <c:pt idx="666">
                  <c:v>15.8365685</c:v>
                </c:pt>
                <c:pt idx="667">
                  <c:v>16.454245</c:v>
                </c:pt>
                <c:pt idx="668">
                  <c:v>17.147678599999999</c:v>
                </c:pt>
                <c:pt idx="669">
                  <c:v>17.478656099999998</c:v>
                </c:pt>
                <c:pt idx="670">
                  <c:v>18.0063973</c:v>
                </c:pt>
                <c:pt idx="671">
                  <c:v>26.497586600000002</c:v>
                </c:pt>
                <c:pt idx="672">
                  <c:v>17.995310700000001</c:v>
                </c:pt>
                <c:pt idx="673">
                  <c:v>16.360921999999999</c:v>
                </c:pt>
                <c:pt idx="674">
                  <c:v>16.958390600000001</c:v>
                </c:pt>
                <c:pt idx="675">
                  <c:v>16.1940451</c:v>
                </c:pt>
                <c:pt idx="676">
                  <c:v>19.147467299999999</c:v>
                </c:pt>
                <c:pt idx="677">
                  <c:v>17.890789300000002</c:v>
                </c:pt>
                <c:pt idx="678">
                  <c:v>23.848832900000001</c:v>
                </c:pt>
                <c:pt idx="679">
                  <c:v>16.551868200000001</c:v>
                </c:pt>
                <c:pt idx="680">
                  <c:v>17.6637594</c:v>
                </c:pt>
                <c:pt idx="681">
                  <c:v>17.633550700000001</c:v>
                </c:pt>
                <c:pt idx="682">
                  <c:v>18.530509800000001</c:v>
                </c:pt>
                <c:pt idx="683">
                  <c:v>21.204697100000001</c:v>
                </c:pt>
                <c:pt idx="684">
                  <c:v>16.1192894</c:v>
                </c:pt>
                <c:pt idx="685">
                  <c:v>16.007479799999999</c:v>
                </c:pt>
                <c:pt idx="686">
                  <c:v>19.128222900000001</c:v>
                </c:pt>
                <c:pt idx="687">
                  <c:v>20.452384299999999</c:v>
                </c:pt>
                <c:pt idx="688">
                  <c:v>19.0659837</c:v>
                </c:pt>
                <c:pt idx="689">
                  <c:v>20.175329699999999</c:v>
                </c:pt>
                <c:pt idx="690">
                  <c:v>21.4614142</c:v>
                </c:pt>
                <c:pt idx="691">
                  <c:v>18.654063600000001</c:v>
                </c:pt>
                <c:pt idx="692">
                  <c:v>20.455462399999998</c:v>
                </c:pt>
                <c:pt idx="693">
                  <c:v>16.7725233</c:v>
                </c:pt>
                <c:pt idx="694">
                  <c:v>16.837168500000001</c:v>
                </c:pt>
                <c:pt idx="695">
                  <c:v>14.6177934</c:v>
                </c:pt>
                <c:pt idx="696">
                  <c:v>15.0340831</c:v>
                </c:pt>
                <c:pt idx="697">
                  <c:v>18.448722199999999</c:v>
                </c:pt>
                <c:pt idx="698">
                  <c:v>24.066639200000001</c:v>
                </c:pt>
                <c:pt idx="699">
                  <c:v>18.4616668</c:v>
                </c:pt>
                <c:pt idx="700">
                  <c:v>19.343927699999998</c:v>
                </c:pt>
                <c:pt idx="701">
                  <c:v>17.3889514</c:v>
                </c:pt>
                <c:pt idx="702">
                  <c:v>18.878423399999999</c:v>
                </c:pt>
                <c:pt idx="703">
                  <c:v>15.7538056</c:v>
                </c:pt>
                <c:pt idx="704">
                  <c:v>21.297739400000001</c:v>
                </c:pt>
                <c:pt idx="705">
                  <c:v>19.193105599999999</c:v>
                </c:pt>
                <c:pt idx="706">
                  <c:v>17.654247099999999</c:v>
                </c:pt>
                <c:pt idx="707">
                  <c:v>18.9895529</c:v>
                </c:pt>
                <c:pt idx="708">
                  <c:v>20.8537292</c:v>
                </c:pt>
                <c:pt idx="709">
                  <c:v>17.550611100000001</c:v>
                </c:pt>
                <c:pt idx="710">
                  <c:v>25.342200399999999</c:v>
                </c:pt>
                <c:pt idx="711">
                  <c:v>18.6109212</c:v>
                </c:pt>
                <c:pt idx="712">
                  <c:v>15.6601198</c:v>
                </c:pt>
                <c:pt idx="713">
                  <c:v>17.162620499999999</c:v>
                </c:pt>
                <c:pt idx="714">
                  <c:v>18.293276299999999</c:v>
                </c:pt>
                <c:pt idx="715">
                  <c:v>16.356158799999999</c:v>
                </c:pt>
                <c:pt idx="716">
                  <c:v>16.889434999999999</c:v>
                </c:pt>
                <c:pt idx="717">
                  <c:v>17.462602100000002</c:v>
                </c:pt>
                <c:pt idx="718">
                  <c:v>15.790858099999999</c:v>
                </c:pt>
                <c:pt idx="719">
                  <c:v>20.0825791</c:v>
                </c:pt>
                <c:pt idx="720">
                  <c:v>22.220521399999999</c:v>
                </c:pt>
                <c:pt idx="721">
                  <c:v>21.244324500000001</c:v>
                </c:pt>
                <c:pt idx="722">
                  <c:v>21.364378299999998</c:v>
                </c:pt>
                <c:pt idx="723">
                  <c:v>17.437117400000002</c:v>
                </c:pt>
                <c:pt idx="724">
                  <c:v>17.169292200000001</c:v>
                </c:pt>
                <c:pt idx="725">
                  <c:v>21.628366400000001</c:v>
                </c:pt>
                <c:pt idx="726">
                  <c:v>17.190825</c:v>
                </c:pt>
                <c:pt idx="727">
                  <c:v>12.6969774</c:v>
                </c:pt>
                <c:pt idx="728">
                  <c:v>17.6139224</c:v>
                </c:pt>
                <c:pt idx="729">
                  <c:v>16.591052099999999</c:v>
                </c:pt>
                <c:pt idx="730">
                  <c:v>16.778934199999998</c:v>
                </c:pt>
                <c:pt idx="731">
                  <c:v>17.2927821</c:v>
                </c:pt>
                <c:pt idx="732">
                  <c:v>19.626227100000001</c:v>
                </c:pt>
                <c:pt idx="733">
                  <c:v>19.8198893</c:v>
                </c:pt>
                <c:pt idx="734">
                  <c:v>20.941717100000002</c:v>
                </c:pt>
                <c:pt idx="735">
                  <c:v>14.7148407</c:v>
                </c:pt>
                <c:pt idx="736">
                  <c:v>20.210978000000001</c:v>
                </c:pt>
                <c:pt idx="737">
                  <c:v>16.229933899999999</c:v>
                </c:pt>
                <c:pt idx="738">
                  <c:v>15.399127699999999</c:v>
                </c:pt>
                <c:pt idx="739">
                  <c:v>20.6904927</c:v>
                </c:pt>
                <c:pt idx="740">
                  <c:v>16.732107599999999</c:v>
                </c:pt>
                <c:pt idx="741">
                  <c:v>18.51925</c:v>
                </c:pt>
                <c:pt idx="742">
                  <c:v>14.7263295</c:v>
                </c:pt>
                <c:pt idx="743">
                  <c:v>19.146945299999999</c:v>
                </c:pt>
                <c:pt idx="744">
                  <c:v>16.6839054</c:v>
                </c:pt>
                <c:pt idx="745">
                  <c:v>16.1194162</c:v>
                </c:pt>
                <c:pt idx="746">
                  <c:v>18.085513299999999</c:v>
                </c:pt>
                <c:pt idx="747">
                  <c:v>20.0532638</c:v>
                </c:pt>
                <c:pt idx="748">
                  <c:v>17.355889699999999</c:v>
                </c:pt>
                <c:pt idx="749">
                  <c:v>16.7970784</c:v>
                </c:pt>
                <c:pt idx="750">
                  <c:v>18.631147899999998</c:v>
                </c:pt>
                <c:pt idx="751">
                  <c:v>17.195028799999999</c:v>
                </c:pt>
                <c:pt idx="752">
                  <c:v>17.768692099999999</c:v>
                </c:pt>
                <c:pt idx="753">
                  <c:v>17.503814800000001</c:v>
                </c:pt>
                <c:pt idx="754">
                  <c:v>21.328902299999999</c:v>
                </c:pt>
                <c:pt idx="755">
                  <c:v>19.775264100000001</c:v>
                </c:pt>
                <c:pt idx="756">
                  <c:v>18.0066734</c:v>
                </c:pt>
                <c:pt idx="757">
                  <c:v>16.347556600000001</c:v>
                </c:pt>
                <c:pt idx="758">
                  <c:v>13.744983100000001</c:v>
                </c:pt>
                <c:pt idx="759">
                  <c:v>17.438496199999999</c:v>
                </c:pt>
                <c:pt idx="760">
                  <c:v>17.673960000000001</c:v>
                </c:pt>
                <c:pt idx="761">
                  <c:v>16.404066100000001</c:v>
                </c:pt>
                <c:pt idx="762">
                  <c:v>19.825790099999999</c:v>
                </c:pt>
                <c:pt idx="763">
                  <c:v>17.7605562</c:v>
                </c:pt>
                <c:pt idx="764">
                  <c:v>17.0055926</c:v>
                </c:pt>
                <c:pt idx="765">
                  <c:v>23.993093399999999</c:v>
                </c:pt>
                <c:pt idx="766">
                  <c:v>13.559728700000001</c:v>
                </c:pt>
                <c:pt idx="767">
                  <c:v>16.165835900000001</c:v>
                </c:pt>
                <c:pt idx="768">
                  <c:v>17.161335000000001</c:v>
                </c:pt>
                <c:pt idx="769">
                  <c:v>17.633821600000001</c:v>
                </c:pt>
                <c:pt idx="770">
                  <c:v>16.889319799999999</c:v>
                </c:pt>
                <c:pt idx="771">
                  <c:v>16.639534900000001</c:v>
                </c:pt>
                <c:pt idx="772">
                  <c:v>21.167496700000001</c:v>
                </c:pt>
                <c:pt idx="773">
                  <c:v>18.335604</c:v>
                </c:pt>
                <c:pt idx="774">
                  <c:v>14.432892600000001</c:v>
                </c:pt>
                <c:pt idx="775">
                  <c:v>20.192110899999999</c:v>
                </c:pt>
                <c:pt idx="776">
                  <c:v>16.643384600000001</c:v>
                </c:pt>
                <c:pt idx="777">
                  <c:v>19.964614600000001</c:v>
                </c:pt>
                <c:pt idx="778">
                  <c:v>18.077153800000001</c:v>
                </c:pt>
                <c:pt idx="779">
                  <c:v>15.4153669</c:v>
                </c:pt>
                <c:pt idx="780">
                  <c:v>17.348980600000001</c:v>
                </c:pt>
                <c:pt idx="781">
                  <c:v>16.406397399999999</c:v>
                </c:pt>
                <c:pt idx="782">
                  <c:v>18.514929599999999</c:v>
                </c:pt>
                <c:pt idx="783">
                  <c:v>17.7917405</c:v>
                </c:pt>
                <c:pt idx="784">
                  <c:v>17.136383800000001</c:v>
                </c:pt>
                <c:pt idx="785">
                  <c:v>23.529360799999999</c:v>
                </c:pt>
                <c:pt idx="786">
                  <c:v>18.1838953</c:v>
                </c:pt>
                <c:pt idx="787">
                  <c:v>16.614500499999998</c:v>
                </c:pt>
                <c:pt idx="788">
                  <c:v>16.1077078</c:v>
                </c:pt>
                <c:pt idx="789">
                  <c:v>17.0408112</c:v>
                </c:pt>
                <c:pt idx="790">
                  <c:v>15.127543899999999</c:v>
                </c:pt>
                <c:pt idx="791">
                  <c:v>17.46359</c:v>
                </c:pt>
                <c:pt idx="792">
                  <c:v>18.745704199999999</c:v>
                </c:pt>
                <c:pt idx="793">
                  <c:v>13.849466100000001</c:v>
                </c:pt>
                <c:pt idx="794">
                  <c:v>20.106854299999998</c:v>
                </c:pt>
                <c:pt idx="795">
                  <c:v>19.7111065</c:v>
                </c:pt>
                <c:pt idx="796">
                  <c:v>17.374465799999999</c:v>
                </c:pt>
                <c:pt idx="797">
                  <c:v>19.982417300000002</c:v>
                </c:pt>
                <c:pt idx="798">
                  <c:v>16.725352099999999</c:v>
                </c:pt>
                <c:pt idx="799">
                  <c:v>16.357292699999999</c:v>
                </c:pt>
                <c:pt idx="800">
                  <c:v>15.0778604</c:v>
                </c:pt>
                <c:pt idx="801">
                  <c:v>20.3896221</c:v>
                </c:pt>
                <c:pt idx="802">
                  <c:v>20.309788600000001</c:v>
                </c:pt>
                <c:pt idx="803">
                  <c:v>15.805607999999999</c:v>
                </c:pt>
                <c:pt idx="804">
                  <c:v>18.378638899999999</c:v>
                </c:pt>
                <c:pt idx="805">
                  <c:v>18.638104599999998</c:v>
                </c:pt>
                <c:pt idx="806">
                  <c:v>16.6033857</c:v>
                </c:pt>
                <c:pt idx="807">
                  <c:v>18.253599699999999</c:v>
                </c:pt>
                <c:pt idx="808">
                  <c:v>17.083903200000002</c:v>
                </c:pt>
                <c:pt idx="809">
                  <c:v>15.974145399999999</c:v>
                </c:pt>
                <c:pt idx="810">
                  <c:v>15.2495823</c:v>
                </c:pt>
                <c:pt idx="811">
                  <c:v>16.169619099999998</c:v>
                </c:pt>
                <c:pt idx="812">
                  <c:v>16.158268799999998</c:v>
                </c:pt>
                <c:pt idx="813">
                  <c:v>18.232294899999999</c:v>
                </c:pt>
                <c:pt idx="814">
                  <c:v>21.554303099999998</c:v>
                </c:pt>
                <c:pt idx="815">
                  <c:v>16.277712300000001</c:v>
                </c:pt>
                <c:pt idx="816">
                  <c:v>19.5523512</c:v>
                </c:pt>
                <c:pt idx="817">
                  <c:v>19.120300499999999</c:v>
                </c:pt>
                <c:pt idx="818">
                  <c:v>18.256520399999999</c:v>
                </c:pt>
                <c:pt idx="819">
                  <c:v>25.942561699999999</c:v>
                </c:pt>
                <c:pt idx="820">
                  <c:v>18.986542</c:v>
                </c:pt>
                <c:pt idx="821">
                  <c:v>16.7680273</c:v>
                </c:pt>
                <c:pt idx="822">
                  <c:v>18.704858300000001</c:v>
                </c:pt>
                <c:pt idx="823">
                  <c:v>15.996815099999999</c:v>
                </c:pt>
                <c:pt idx="824">
                  <c:v>18.730024</c:v>
                </c:pt>
                <c:pt idx="825">
                  <c:v>23.682223199999999</c:v>
                </c:pt>
                <c:pt idx="826">
                  <c:v>17.0082606</c:v>
                </c:pt>
                <c:pt idx="827">
                  <c:v>15.902344299999999</c:v>
                </c:pt>
                <c:pt idx="828">
                  <c:v>15.466434</c:v>
                </c:pt>
                <c:pt idx="829">
                  <c:v>15.0749125</c:v>
                </c:pt>
                <c:pt idx="830">
                  <c:v>20.643986399999999</c:v>
                </c:pt>
                <c:pt idx="831">
                  <c:v>18.836356200000001</c:v>
                </c:pt>
                <c:pt idx="832">
                  <c:v>17.431994</c:v>
                </c:pt>
                <c:pt idx="833">
                  <c:v>16.4351293</c:v>
                </c:pt>
                <c:pt idx="834">
                  <c:v>15.3315161</c:v>
                </c:pt>
                <c:pt idx="835">
                  <c:v>17.2923209</c:v>
                </c:pt>
                <c:pt idx="836">
                  <c:v>14.676872400000001</c:v>
                </c:pt>
                <c:pt idx="837">
                  <c:v>16.741419400000002</c:v>
                </c:pt>
                <c:pt idx="838">
                  <c:v>20.104893499999999</c:v>
                </c:pt>
                <c:pt idx="839">
                  <c:v>19.174171000000001</c:v>
                </c:pt>
                <c:pt idx="840">
                  <c:v>14.8404066</c:v>
                </c:pt>
                <c:pt idx="841">
                  <c:v>18.9110455</c:v>
                </c:pt>
                <c:pt idx="842">
                  <c:v>18.237206700000002</c:v>
                </c:pt>
                <c:pt idx="843">
                  <c:v>17.014442899999999</c:v>
                </c:pt>
                <c:pt idx="844">
                  <c:v>14.1778172</c:v>
                </c:pt>
                <c:pt idx="845">
                  <c:v>17.235837</c:v>
                </c:pt>
                <c:pt idx="846">
                  <c:v>18.7112911</c:v>
                </c:pt>
                <c:pt idx="847">
                  <c:v>22.436002299999998</c:v>
                </c:pt>
                <c:pt idx="848">
                  <c:v>17.017364700000002</c:v>
                </c:pt>
                <c:pt idx="849">
                  <c:v>21.744129600000001</c:v>
                </c:pt>
                <c:pt idx="850">
                  <c:v>15.549170999999999</c:v>
                </c:pt>
                <c:pt idx="851">
                  <c:v>19.713792300000001</c:v>
                </c:pt>
                <c:pt idx="852">
                  <c:v>21.662795500000001</c:v>
                </c:pt>
                <c:pt idx="853">
                  <c:v>16.9663653</c:v>
                </c:pt>
                <c:pt idx="854">
                  <c:v>27.0035642</c:v>
                </c:pt>
                <c:pt idx="855">
                  <c:v>18.990750999999999</c:v>
                </c:pt>
                <c:pt idx="856">
                  <c:v>15.8801834</c:v>
                </c:pt>
                <c:pt idx="857">
                  <c:v>21.318611099999998</c:v>
                </c:pt>
                <c:pt idx="858">
                  <c:v>17.5218548</c:v>
                </c:pt>
                <c:pt idx="859">
                  <c:v>16.2927985</c:v>
                </c:pt>
                <c:pt idx="860">
                  <c:v>18.590396800000001</c:v>
                </c:pt>
                <c:pt idx="861">
                  <c:v>13.853853000000001</c:v>
                </c:pt>
                <c:pt idx="862">
                  <c:v>17.125865900000001</c:v>
                </c:pt>
                <c:pt idx="863">
                  <c:v>19.622058299999999</c:v>
                </c:pt>
                <c:pt idx="864">
                  <c:v>19.833131399999999</c:v>
                </c:pt>
                <c:pt idx="865">
                  <c:v>20.310904300000001</c:v>
                </c:pt>
                <c:pt idx="866">
                  <c:v>19.140164899999998</c:v>
                </c:pt>
                <c:pt idx="867">
                  <c:v>16.695929499999998</c:v>
                </c:pt>
                <c:pt idx="868">
                  <c:v>16.376056200000001</c:v>
                </c:pt>
                <c:pt idx="869">
                  <c:v>19.550416200000001</c:v>
                </c:pt>
                <c:pt idx="870">
                  <c:v>16.497747700000001</c:v>
                </c:pt>
                <c:pt idx="871">
                  <c:v>17.9523321</c:v>
                </c:pt>
                <c:pt idx="872">
                  <c:v>21.616319799999999</c:v>
                </c:pt>
                <c:pt idx="873">
                  <c:v>21.027205299999999</c:v>
                </c:pt>
                <c:pt idx="874">
                  <c:v>19.0852732</c:v>
                </c:pt>
                <c:pt idx="875">
                  <c:v>16.675113899999999</c:v>
                </c:pt>
                <c:pt idx="876">
                  <c:v>18.5274234</c:v>
                </c:pt>
                <c:pt idx="877">
                  <c:v>17.490230100000002</c:v>
                </c:pt>
                <c:pt idx="878">
                  <c:v>14.497134900000001</c:v>
                </c:pt>
                <c:pt idx="879">
                  <c:v>18.829530200000001</c:v>
                </c:pt>
                <c:pt idx="880">
                  <c:v>21.1059777</c:v>
                </c:pt>
                <c:pt idx="881">
                  <c:v>18.672857799999999</c:v>
                </c:pt>
                <c:pt idx="882">
                  <c:v>15.491561600000001</c:v>
                </c:pt>
                <c:pt idx="883">
                  <c:v>21.162512</c:v>
                </c:pt>
                <c:pt idx="884">
                  <c:v>17.0153973</c:v>
                </c:pt>
                <c:pt idx="885">
                  <c:v>15.2470894</c:v>
                </c:pt>
                <c:pt idx="886">
                  <c:v>16.6223527</c:v>
                </c:pt>
                <c:pt idx="887">
                  <c:v>21.7609262</c:v>
                </c:pt>
                <c:pt idx="888">
                  <c:v>17.7400026</c:v>
                </c:pt>
                <c:pt idx="889">
                  <c:v>20.587448800000001</c:v>
                </c:pt>
                <c:pt idx="890">
                  <c:v>16.800220400000001</c:v>
                </c:pt>
                <c:pt idx="891">
                  <c:v>16.528264700000001</c:v>
                </c:pt>
                <c:pt idx="892">
                  <c:v>18.555496000000002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9-4F77-9E83-5EC2AB33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41263"/>
        <c:axId val="2260271"/>
      </c:scatterChart>
      <c:valAx>
        <c:axId val="20138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60271"/>
        <c:crosses val="autoZero"/>
        <c:crossBetween val="midCat"/>
      </c:valAx>
      <c:valAx>
        <c:axId val="22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4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'[1]covid.test'!$CM$1</c:f>
              <c:strCache>
                <c:ptCount val="1"/>
                <c:pt idx="0">
                  <c:v>depressed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'[1]covid.test'!$BU$2:$BU$894</c:f>
              <c:numCache>
                <c:formatCode>General</c:formatCode>
                <c:ptCount val="893"/>
                <c:pt idx="0">
                  <c:v>13.5327316</c:v>
                </c:pt>
                <c:pt idx="1">
                  <c:v>17.635395299999999</c:v>
                </c:pt>
                <c:pt idx="2">
                  <c:v>18.798445099999999</c:v>
                </c:pt>
                <c:pt idx="3">
                  <c:v>12.0997708</c:v>
                </c:pt>
                <c:pt idx="4">
                  <c:v>11.953105900000001</c:v>
                </c:pt>
                <c:pt idx="5">
                  <c:v>15.726043000000001</c:v>
                </c:pt>
                <c:pt idx="6">
                  <c:v>12.695297399999999</c:v>
                </c:pt>
                <c:pt idx="7">
                  <c:v>15.1508041</c:v>
                </c:pt>
                <c:pt idx="8">
                  <c:v>10.322914600000001</c:v>
                </c:pt>
                <c:pt idx="9">
                  <c:v>13.0407911</c:v>
                </c:pt>
                <c:pt idx="10">
                  <c:v>11.7849804</c:v>
                </c:pt>
                <c:pt idx="11">
                  <c:v>11.9594352</c:v>
                </c:pt>
                <c:pt idx="12">
                  <c:v>12.567645799999999</c:v>
                </c:pt>
                <c:pt idx="13">
                  <c:v>13.5566332</c:v>
                </c:pt>
                <c:pt idx="14">
                  <c:v>12.3652707</c:v>
                </c:pt>
                <c:pt idx="15">
                  <c:v>9.5156538000000008</c:v>
                </c:pt>
                <c:pt idx="16">
                  <c:v>11.1623511</c:v>
                </c:pt>
                <c:pt idx="17">
                  <c:v>14.6716392</c:v>
                </c:pt>
                <c:pt idx="18">
                  <c:v>12.259573</c:v>
                </c:pt>
                <c:pt idx="19">
                  <c:v>12.3303662</c:v>
                </c:pt>
                <c:pt idx="20">
                  <c:v>13.2537688</c:v>
                </c:pt>
                <c:pt idx="21">
                  <c:v>12.333234600000001</c:v>
                </c:pt>
                <c:pt idx="22">
                  <c:v>16.773097199999999</c:v>
                </c:pt>
                <c:pt idx="23">
                  <c:v>15.398773</c:v>
                </c:pt>
                <c:pt idx="24">
                  <c:v>13.0212141</c:v>
                </c:pt>
                <c:pt idx="25">
                  <c:v>13.411484</c:v>
                </c:pt>
                <c:pt idx="26">
                  <c:v>11.860578500000001</c:v>
                </c:pt>
                <c:pt idx="27">
                  <c:v>11.163484800000001</c:v>
                </c:pt>
                <c:pt idx="28">
                  <c:v>16.1236614</c:v>
                </c:pt>
                <c:pt idx="29">
                  <c:v>14.780942899999999</c:v>
                </c:pt>
                <c:pt idx="30">
                  <c:v>14.317364</c:v>
                </c:pt>
                <c:pt idx="31">
                  <c:v>13.8853499</c:v>
                </c:pt>
                <c:pt idx="32">
                  <c:v>11.4444389</c:v>
                </c:pt>
                <c:pt idx="33">
                  <c:v>17.613272200000001</c:v>
                </c:pt>
                <c:pt idx="34">
                  <c:v>13.167258500000001</c:v>
                </c:pt>
                <c:pt idx="35">
                  <c:v>15.029579699999999</c:v>
                </c:pt>
                <c:pt idx="36">
                  <c:v>11.5751191</c:v>
                </c:pt>
                <c:pt idx="37">
                  <c:v>14.0954049</c:v>
                </c:pt>
                <c:pt idx="38">
                  <c:v>10.4197448</c:v>
                </c:pt>
                <c:pt idx="39">
                  <c:v>11.389957300000001</c:v>
                </c:pt>
                <c:pt idx="40">
                  <c:v>14.535668599999999</c:v>
                </c:pt>
                <c:pt idx="41">
                  <c:v>10.7174853</c:v>
                </c:pt>
                <c:pt idx="42">
                  <c:v>11.37706</c:v>
                </c:pt>
                <c:pt idx="43">
                  <c:v>13.0425036</c:v>
                </c:pt>
                <c:pt idx="44">
                  <c:v>13.9599242</c:v>
                </c:pt>
                <c:pt idx="45">
                  <c:v>10.4103162</c:v>
                </c:pt>
                <c:pt idx="46">
                  <c:v>11.385147099999999</c:v>
                </c:pt>
                <c:pt idx="47">
                  <c:v>12.9007836</c:v>
                </c:pt>
                <c:pt idx="48">
                  <c:v>11.1896415</c:v>
                </c:pt>
                <c:pt idx="49">
                  <c:v>13.1970736</c:v>
                </c:pt>
                <c:pt idx="50">
                  <c:v>11.9513085</c:v>
                </c:pt>
                <c:pt idx="51">
                  <c:v>12.264937700000001</c:v>
                </c:pt>
                <c:pt idx="52">
                  <c:v>9.7754858000000002</c:v>
                </c:pt>
                <c:pt idx="53">
                  <c:v>13.153253100000001</c:v>
                </c:pt>
                <c:pt idx="54">
                  <c:v>14.299128899999999</c:v>
                </c:pt>
                <c:pt idx="55">
                  <c:v>10.9953521</c:v>
                </c:pt>
                <c:pt idx="56">
                  <c:v>13.2879547</c:v>
                </c:pt>
                <c:pt idx="57">
                  <c:v>10.2331112</c:v>
                </c:pt>
                <c:pt idx="58">
                  <c:v>11.694334599999999</c:v>
                </c:pt>
                <c:pt idx="59">
                  <c:v>11.6466376</c:v>
                </c:pt>
                <c:pt idx="60">
                  <c:v>12.8298808</c:v>
                </c:pt>
                <c:pt idx="61">
                  <c:v>12.042676999999999</c:v>
                </c:pt>
                <c:pt idx="62">
                  <c:v>13.773043400000001</c:v>
                </c:pt>
                <c:pt idx="63">
                  <c:v>15.1202211</c:v>
                </c:pt>
                <c:pt idx="64">
                  <c:v>11.9043276</c:v>
                </c:pt>
                <c:pt idx="65">
                  <c:v>13.2071606</c:v>
                </c:pt>
                <c:pt idx="66">
                  <c:v>12.9139477</c:v>
                </c:pt>
                <c:pt idx="67">
                  <c:v>11.859479800000001</c:v>
                </c:pt>
                <c:pt idx="68">
                  <c:v>14.1211074</c:v>
                </c:pt>
                <c:pt idx="69">
                  <c:v>13.089260100000001</c:v>
                </c:pt>
                <c:pt idx="70">
                  <c:v>12.901706799999999</c:v>
                </c:pt>
                <c:pt idx="71">
                  <c:v>13.7177916</c:v>
                </c:pt>
                <c:pt idx="72">
                  <c:v>11.294734399999999</c:v>
                </c:pt>
                <c:pt idx="73">
                  <c:v>13.7067566</c:v>
                </c:pt>
                <c:pt idx="74">
                  <c:v>14.5781638</c:v>
                </c:pt>
                <c:pt idx="75">
                  <c:v>11.673625700000001</c:v>
                </c:pt>
                <c:pt idx="76">
                  <c:v>14.1249629</c:v>
                </c:pt>
                <c:pt idx="77">
                  <c:v>12.288200099999999</c:v>
                </c:pt>
                <c:pt idx="78">
                  <c:v>11.0229313</c:v>
                </c:pt>
                <c:pt idx="79">
                  <c:v>10.8355733</c:v>
                </c:pt>
                <c:pt idx="80">
                  <c:v>16.060100899999998</c:v>
                </c:pt>
                <c:pt idx="81">
                  <c:v>12.0247446</c:v>
                </c:pt>
                <c:pt idx="82">
                  <c:v>12.7568415</c:v>
                </c:pt>
                <c:pt idx="83">
                  <c:v>13.545596400000001</c:v>
                </c:pt>
                <c:pt idx="84">
                  <c:v>16.107910100000002</c:v>
                </c:pt>
                <c:pt idx="85">
                  <c:v>13.0977134</c:v>
                </c:pt>
                <c:pt idx="86">
                  <c:v>14.6828276</c:v>
                </c:pt>
                <c:pt idx="87">
                  <c:v>14.528613200000001</c:v>
                </c:pt>
                <c:pt idx="88">
                  <c:v>10.8131994</c:v>
                </c:pt>
                <c:pt idx="89">
                  <c:v>12.4035286</c:v>
                </c:pt>
                <c:pt idx="90">
                  <c:v>12.3701861</c:v>
                </c:pt>
                <c:pt idx="91">
                  <c:v>12.8884436</c:v>
                </c:pt>
                <c:pt idx="92">
                  <c:v>11.6702596</c:v>
                </c:pt>
                <c:pt idx="93">
                  <c:v>15.7178761</c:v>
                </c:pt>
                <c:pt idx="94">
                  <c:v>11.6530272</c:v>
                </c:pt>
                <c:pt idx="95">
                  <c:v>9.1931879999999992</c:v>
                </c:pt>
                <c:pt idx="96">
                  <c:v>16.1440801</c:v>
                </c:pt>
                <c:pt idx="97">
                  <c:v>12.5597835</c:v>
                </c:pt>
                <c:pt idx="98">
                  <c:v>15.776419300000001</c:v>
                </c:pt>
                <c:pt idx="99">
                  <c:v>14.277389299999999</c:v>
                </c:pt>
                <c:pt idx="100">
                  <c:v>12.736243399999999</c:v>
                </c:pt>
                <c:pt idx="101">
                  <c:v>12.2750643</c:v>
                </c:pt>
                <c:pt idx="102">
                  <c:v>13.2676687</c:v>
                </c:pt>
                <c:pt idx="103">
                  <c:v>10.089976</c:v>
                </c:pt>
                <c:pt idx="104">
                  <c:v>18.4302952</c:v>
                </c:pt>
                <c:pt idx="105">
                  <c:v>12.7568681</c:v>
                </c:pt>
                <c:pt idx="106">
                  <c:v>14.015328</c:v>
                </c:pt>
                <c:pt idx="107">
                  <c:v>10.042275</c:v>
                </c:pt>
                <c:pt idx="108">
                  <c:v>14.224291900000001</c:v>
                </c:pt>
                <c:pt idx="109">
                  <c:v>13.952570700000001</c:v>
                </c:pt>
                <c:pt idx="110">
                  <c:v>9.7463540999999996</c:v>
                </c:pt>
                <c:pt idx="111">
                  <c:v>16.1884266</c:v>
                </c:pt>
                <c:pt idx="112">
                  <c:v>10.1627423</c:v>
                </c:pt>
                <c:pt idx="113">
                  <c:v>14.219965699999999</c:v>
                </c:pt>
                <c:pt idx="114">
                  <c:v>12.358205699999999</c:v>
                </c:pt>
                <c:pt idx="115">
                  <c:v>12.936196799999999</c:v>
                </c:pt>
                <c:pt idx="116">
                  <c:v>13.482783299999999</c:v>
                </c:pt>
                <c:pt idx="117">
                  <c:v>14.6556268</c:v>
                </c:pt>
                <c:pt idx="118">
                  <c:v>13.3485484</c:v>
                </c:pt>
                <c:pt idx="119">
                  <c:v>14.3340222</c:v>
                </c:pt>
                <c:pt idx="120">
                  <c:v>10.915694200000001</c:v>
                </c:pt>
                <c:pt idx="121">
                  <c:v>11.4052484</c:v>
                </c:pt>
                <c:pt idx="122">
                  <c:v>13.0948286</c:v>
                </c:pt>
                <c:pt idx="123">
                  <c:v>13.286166400000001</c:v>
                </c:pt>
                <c:pt idx="124">
                  <c:v>14.0826911</c:v>
                </c:pt>
                <c:pt idx="125">
                  <c:v>15.9789393</c:v>
                </c:pt>
                <c:pt idx="126">
                  <c:v>10.529819</c:v>
                </c:pt>
                <c:pt idx="127">
                  <c:v>11.708304399999999</c:v>
                </c:pt>
                <c:pt idx="128">
                  <c:v>12.0341372</c:v>
                </c:pt>
                <c:pt idx="129">
                  <c:v>14.930289200000001</c:v>
                </c:pt>
                <c:pt idx="130">
                  <c:v>14.6219465</c:v>
                </c:pt>
                <c:pt idx="131">
                  <c:v>9.1102504</c:v>
                </c:pt>
                <c:pt idx="132">
                  <c:v>11.2417914</c:v>
                </c:pt>
                <c:pt idx="133">
                  <c:v>13.4454303</c:v>
                </c:pt>
                <c:pt idx="134">
                  <c:v>14.8512982</c:v>
                </c:pt>
                <c:pt idx="135">
                  <c:v>14.542137</c:v>
                </c:pt>
                <c:pt idx="136">
                  <c:v>11.932089899999999</c:v>
                </c:pt>
                <c:pt idx="137">
                  <c:v>15.455724099999999</c:v>
                </c:pt>
                <c:pt idx="138">
                  <c:v>14.399471800000001</c:v>
                </c:pt>
                <c:pt idx="139">
                  <c:v>9.2490007999999992</c:v>
                </c:pt>
                <c:pt idx="140">
                  <c:v>14.747855899999999</c:v>
                </c:pt>
                <c:pt idx="141">
                  <c:v>13.6352885</c:v>
                </c:pt>
                <c:pt idx="142">
                  <c:v>14.7788518</c:v>
                </c:pt>
                <c:pt idx="143">
                  <c:v>14.4593179</c:v>
                </c:pt>
                <c:pt idx="144">
                  <c:v>12.774736499999999</c:v>
                </c:pt>
                <c:pt idx="145">
                  <c:v>14.0127305</c:v>
                </c:pt>
                <c:pt idx="146">
                  <c:v>15.7499751</c:v>
                </c:pt>
                <c:pt idx="147">
                  <c:v>12.3195739</c:v>
                </c:pt>
                <c:pt idx="148">
                  <c:v>14.0774498</c:v>
                </c:pt>
                <c:pt idx="149">
                  <c:v>13.7349461</c:v>
                </c:pt>
                <c:pt idx="150">
                  <c:v>12.360172</c:v>
                </c:pt>
                <c:pt idx="151">
                  <c:v>12.390499399999999</c:v>
                </c:pt>
                <c:pt idx="152">
                  <c:v>12.266476900000001</c:v>
                </c:pt>
                <c:pt idx="153">
                  <c:v>14.480532800000001</c:v>
                </c:pt>
                <c:pt idx="154">
                  <c:v>13.378925600000001</c:v>
                </c:pt>
                <c:pt idx="155">
                  <c:v>11.4803286</c:v>
                </c:pt>
                <c:pt idx="156">
                  <c:v>13.4961833</c:v>
                </c:pt>
                <c:pt idx="157">
                  <c:v>12.640916199999999</c:v>
                </c:pt>
                <c:pt idx="158">
                  <c:v>14.4230964</c:v>
                </c:pt>
                <c:pt idx="159">
                  <c:v>12.5963561</c:v>
                </c:pt>
                <c:pt idx="160">
                  <c:v>13.8996453</c:v>
                </c:pt>
                <c:pt idx="161">
                  <c:v>15.3708407</c:v>
                </c:pt>
                <c:pt idx="162">
                  <c:v>14.9160009</c:v>
                </c:pt>
                <c:pt idx="163">
                  <c:v>11.9020698</c:v>
                </c:pt>
                <c:pt idx="164">
                  <c:v>15.2053785</c:v>
                </c:pt>
                <c:pt idx="165">
                  <c:v>13.147179299999999</c:v>
                </c:pt>
                <c:pt idx="166">
                  <c:v>13.306385000000001</c:v>
                </c:pt>
                <c:pt idx="167">
                  <c:v>12.0025361</c:v>
                </c:pt>
                <c:pt idx="168">
                  <c:v>11.712389</c:v>
                </c:pt>
                <c:pt idx="169">
                  <c:v>12.080485899999999</c:v>
                </c:pt>
                <c:pt idx="170">
                  <c:v>12.979027200000001</c:v>
                </c:pt>
                <c:pt idx="171">
                  <c:v>11.1562351</c:v>
                </c:pt>
                <c:pt idx="172">
                  <c:v>12.1045043</c:v>
                </c:pt>
                <c:pt idx="173">
                  <c:v>13.692572200000001</c:v>
                </c:pt>
                <c:pt idx="174">
                  <c:v>13.934105499999999</c:v>
                </c:pt>
                <c:pt idx="175">
                  <c:v>15.9266194</c:v>
                </c:pt>
                <c:pt idx="176">
                  <c:v>15.612418999999999</c:v>
                </c:pt>
                <c:pt idx="177">
                  <c:v>15.0684381</c:v>
                </c:pt>
                <c:pt idx="178">
                  <c:v>12.5321061</c:v>
                </c:pt>
                <c:pt idx="179">
                  <c:v>12.9033953</c:v>
                </c:pt>
                <c:pt idx="180">
                  <c:v>11.811197</c:v>
                </c:pt>
                <c:pt idx="181">
                  <c:v>11.6485144</c:v>
                </c:pt>
                <c:pt idx="182">
                  <c:v>10.7438918</c:v>
                </c:pt>
                <c:pt idx="183">
                  <c:v>12.308817400000001</c:v>
                </c:pt>
                <c:pt idx="184">
                  <c:v>12.1213418</c:v>
                </c:pt>
                <c:pt idx="185">
                  <c:v>16.549153700000002</c:v>
                </c:pt>
                <c:pt idx="186">
                  <c:v>14.3648712</c:v>
                </c:pt>
                <c:pt idx="187">
                  <c:v>10.612648</c:v>
                </c:pt>
                <c:pt idx="188">
                  <c:v>12.8020789</c:v>
                </c:pt>
                <c:pt idx="189">
                  <c:v>14.959113500000001</c:v>
                </c:pt>
                <c:pt idx="190">
                  <c:v>10.246130600000001</c:v>
                </c:pt>
                <c:pt idx="191">
                  <c:v>14.677347299999999</c:v>
                </c:pt>
                <c:pt idx="192">
                  <c:v>15.0393413</c:v>
                </c:pt>
                <c:pt idx="193">
                  <c:v>12.806485199999999</c:v>
                </c:pt>
                <c:pt idx="194">
                  <c:v>14.1183724</c:v>
                </c:pt>
                <c:pt idx="195">
                  <c:v>13.693060900000001</c:v>
                </c:pt>
                <c:pt idx="196">
                  <c:v>11.4622057</c:v>
                </c:pt>
                <c:pt idx="197">
                  <c:v>12.076632699999999</c:v>
                </c:pt>
                <c:pt idx="198">
                  <c:v>14.591338800000001</c:v>
                </c:pt>
                <c:pt idx="199">
                  <c:v>12.4874601</c:v>
                </c:pt>
                <c:pt idx="200">
                  <c:v>12.2871918</c:v>
                </c:pt>
                <c:pt idx="201">
                  <c:v>16.4453259</c:v>
                </c:pt>
                <c:pt idx="202">
                  <c:v>13.4903458</c:v>
                </c:pt>
                <c:pt idx="203">
                  <c:v>11.2328437</c:v>
                </c:pt>
                <c:pt idx="204">
                  <c:v>12.172800499999999</c:v>
                </c:pt>
                <c:pt idx="205">
                  <c:v>12.149758800000001</c:v>
                </c:pt>
                <c:pt idx="206">
                  <c:v>13.636363599999999</c:v>
                </c:pt>
                <c:pt idx="207">
                  <c:v>11.6653179</c:v>
                </c:pt>
                <c:pt idx="208">
                  <c:v>12.6110159</c:v>
                </c:pt>
                <c:pt idx="209">
                  <c:v>13.0411038</c:v>
                </c:pt>
                <c:pt idx="210">
                  <c:v>12.0620957</c:v>
                </c:pt>
                <c:pt idx="211">
                  <c:v>13.267209599999999</c:v>
                </c:pt>
                <c:pt idx="212">
                  <c:v>13.600090099999999</c:v>
                </c:pt>
                <c:pt idx="213">
                  <c:v>12.443957599999999</c:v>
                </c:pt>
                <c:pt idx="214">
                  <c:v>12.179855099999999</c:v>
                </c:pt>
                <c:pt idx="215">
                  <c:v>13.1129952</c:v>
                </c:pt>
                <c:pt idx="216">
                  <c:v>12.148119100000001</c:v>
                </c:pt>
                <c:pt idx="217">
                  <c:v>11.4430643</c:v>
                </c:pt>
                <c:pt idx="218">
                  <c:v>12.855722</c:v>
                </c:pt>
                <c:pt idx="219">
                  <c:v>11.6710125</c:v>
                </c:pt>
                <c:pt idx="220">
                  <c:v>14.9098256</c:v>
                </c:pt>
                <c:pt idx="221">
                  <c:v>12.283950600000001</c:v>
                </c:pt>
                <c:pt idx="222">
                  <c:v>13.263591</c:v>
                </c:pt>
                <c:pt idx="223">
                  <c:v>13.7508246</c:v>
                </c:pt>
                <c:pt idx="224">
                  <c:v>11.9054792</c:v>
                </c:pt>
                <c:pt idx="225">
                  <c:v>15.254531099999999</c:v>
                </c:pt>
                <c:pt idx="226">
                  <c:v>9.9619627000000008</c:v>
                </c:pt>
                <c:pt idx="227">
                  <c:v>12.5738036</c:v>
                </c:pt>
                <c:pt idx="228">
                  <c:v>10.6505258</c:v>
                </c:pt>
                <c:pt idx="229">
                  <c:v>11.826846400000001</c:v>
                </c:pt>
                <c:pt idx="230">
                  <c:v>14.9175851</c:v>
                </c:pt>
                <c:pt idx="231">
                  <c:v>12.7919345</c:v>
                </c:pt>
                <c:pt idx="232">
                  <c:v>10.6470184</c:v>
                </c:pt>
                <c:pt idx="233">
                  <c:v>14.1290519</c:v>
                </c:pt>
                <c:pt idx="234">
                  <c:v>10.6809245</c:v>
                </c:pt>
                <c:pt idx="235">
                  <c:v>12.4575095</c:v>
                </c:pt>
                <c:pt idx="236">
                  <c:v>9.8820256000000004</c:v>
                </c:pt>
                <c:pt idx="237">
                  <c:v>16.9125257</c:v>
                </c:pt>
                <c:pt idx="238">
                  <c:v>13.922742400000001</c:v>
                </c:pt>
                <c:pt idx="239">
                  <c:v>13.304285</c:v>
                </c:pt>
                <c:pt idx="240">
                  <c:v>11.2590746</c:v>
                </c:pt>
                <c:pt idx="241">
                  <c:v>14.450764400000001</c:v>
                </c:pt>
                <c:pt idx="242">
                  <c:v>11.4372428</c:v>
                </c:pt>
                <c:pt idx="243">
                  <c:v>12.653179099999999</c:v>
                </c:pt>
                <c:pt idx="244">
                  <c:v>10.367848800000001</c:v>
                </c:pt>
                <c:pt idx="245">
                  <c:v>14.7147345</c:v>
                </c:pt>
                <c:pt idx="246">
                  <c:v>12.166439199999999</c:v>
                </c:pt>
                <c:pt idx="247">
                  <c:v>13.8139065</c:v>
                </c:pt>
                <c:pt idx="248">
                  <c:v>12.770747200000001</c:v>
                </c:pt>
                <c:pt idx="249">
                  <c:v>10.2604012</c:v>
                </c:pt>
                <c:pt idx="250">
                  <c:v>16.129992999999999</c:v>
                </c:pt>
                <c:pt idx="251">
                  <c:v>12.9834265</c:v>
                </c:pt>
                <c:pt idx="252">
                  <c:v>11.8794699</c:v>
                </c:pt>
                <c:pt idx="253">
                  <c:v>13.441507</c:v>
                </c:pt>
                <c:pt idx="254">
                  <c:v>13.393707600000001</c:v>
                </c:pt>
                <c:pt idx="255">
                  <c:v>13.1236829</c:v>
                </c:pt>
                <c:pt idx="256">
                  <c:v>11.781027</c:v>
                </c:pt>
                <c:pt idx="257">
                  <c:v>12.1301948</c:v>
                </c:pt>
                <c:pt idx="258">
                  <c:v>16.059085799999998</c:v>
                </c:pt>
                <c:pt idx="259">
                  <c:v>12.5452394</c:v>
                </c:pt>
                <c:pt idx="260">
                  <c:v>11.5141171</c:v>
                </c:pt>
                <c:pt idx="261">
                  <c:v>12.029202400000001</c:v>
                </c:pt>
                <c:pt idx="262">
                  <c:v>14.2752535</c:v>
                </c:pt>
                <c:pt idx="263">
                  <c:v>13.1986911</c:v>
                </c:pt>
                <c:pt idx="264">
                  <c:v>12.9505888</c:v>
                </c:pt>
                <c:pt idx="265">
                  <c:v>12.032137000000001</c:v>
                </c:pt>
                <c:pt idx="266">
                  <c:v>11.786825</c:v>
                </c:pt>
                <c:pt idx="267">
                  <c:v>12.0100382</c:v>
                </c:pt>
                <c:pt idx="268">
                  <c:v>11.6776725</c:v>
                </c:pt>
                <c:pt idx="269">
                  <c:v>10.877419400000001</c:v>
                </c:pt>
                <c:pt idx="270">
                  <c:v>11.493246600000001</c:v>
                </c:pt>
                <c:pt idx="271">
                  <c:v>13.4683654</c:v>
                </c:pt>
                <c:pt idx="272">
                  <c:v>12.3104402</c:v>
                </c:pt>
                <c:pt idx="273">
                  <c:v>11.9619876</c:v>
                </c:pt>
                <c:pt idx="274">
                  <c:v>12.702984600000001</c:v>
                </c:pt>
                <c:pt idx="275">
                  <c:v>13.7189946</c:v>
                </c:pt>
                <c:pt idx="276">
                  <c:v>11.7735</c:v>
                </c:pt>
                <c:pt idx="277">
                  <c:v>12.338862199999999</c:v>
                </c:pt>
                <c:pt idx="278">
                  <c:v>13.0954347</c:v>
                </c:pt>
                <c:pt idx="279">
                  <c:v>10.59094</c:v>
                </c:pt>
                <c:pt idx="280">
                  <c:v>13.436885</c:v>
                </c:pt>
                <c:pt idx="281">
                  <c:v>12.5114985</c:v>
                </c:pt>
                <c:pt idx="282">
                  <c:v>11.454547099999999</c:v>
                </c:pt>
                <c:pt idx="283">
                  <c:v>11.7606088</c:v>
                </c:pt>
                <c:pt idx="284">
                  <c:v>11.463119300000001</c:v>
                </c:pt>
                <c:pt idx="285">
                  <c:v>12.9998027</c:v>
                </c:pt>
                <c:pt idx="286">
                  <c:v>12.498388</c:v>
                </c:pt>
                <c:pt idx="287">
                  <c:v>14.349752499999999</c:v>
                </c:pt>
                <c:pt idx="288">
                  <c:v>12.260189499999999</c:v>
                </c:pt>
                <c:pt idx="289">
                  <c:v>11.906977899999999</c:v>
                </c:pt>
                <c:pt idx="290">
                  <c:v>11.8061937</c:v>
                </c:pt>
                <c:pt idx="291">
                  <c:v>15.5716432</c:v>
                </c:pt>
                <c:pt idx="292">
                  <c:v>16.481878099999999</c:v>
                </c:pt>
                <c:pt idx="293">
                  <c:v>11.628690600000001</c:v>
                </c:pt>
                <c:pt idx="294">
                  <c:v>14.5961763</c:v>
                </c:pt>
                <c:pt idx="295">
                  <c:v>10.602041</c:v>
                </c:pt>
                <c:pt idx="296">
                  <c:v>12.697751200000001</c:v>
                </c:pt>
                <c:pt idx="297">
                  <c:v>11.998493699999999</c:v>
                </c:pt>
                <c:pt idx="298">
                  <c:v>13.258726599999999</c:v>
                </c:pt>
                <c:pt idx="299">
                  <c:v>11.9584343</c:v>
                </c:pt>
                <c:pt idx="300">
                  <c:v>12.684827500000001</c:v>
                </c:pt>
                <c:pt idx="301">
                  <c:v>12.088573800000001</c:v>
                </c:pt>
                <c:pt idx="302">
                  <c:v>11.3228983</c:v>
                </c:pt>
                <c:pt idx="303">
                  <c:v>13.766388600000001</c:v>
                </c:pt>
                <c:pt idx="304">
                  <c:v>10.635359100000001</c:v>
                </c:pt>
                <c:pt idx="305">
                  <c:v>9.5274017999999998</c:v>
                </c:pt>
                <c:pt idx="306">
                  <c:v>13.872888700000001</c:v>
                </c:pt>
                <c:pt idx="307">
                  <c:v>10.908437299999999</c:v>
                </c:pt>
                <c:pt idx="308">
                  <c:v>12.8016907</c:v>
                </c:pt>
                <c:pt idx="309">
                  <c:v>11.5271592</c:v>
                </c:pt>
                <c:pt idx="310">
                  <c:v>13.7559509</c:v>
                </c:pt>
                <c:pt idx="311">
                  <c:v>14.951406</c:v>
                </c:pt>
                <c:pt idx="312">
                  <c:v>11.5701847</c:v>
                </c:pt>
                <c:pt idx="313">
                  <c:v>12.1564142</c:v>
                </c:pt>
                <c:pt idx="314">
                  <c:v>16.076312000000001</c:v>
                </c:pt>
                <c:pt idx="315">
                  <c:v>10.9843522</c:v>
                </c:pt>
                <c:pt idx="316">
                  <c:v>15.0076336</c:v>
                </c:pt>
                <c:pt idx="317">
                  <c:v>14.2812216</c:v>
                </c:pt>
                <c:pt idx="318">
                  <c:v>12.412346400000001</c:v>
                </c:pt>
                <c:pt idx="319">
                  <c:v>13.639872799999999</c:v>
                </c:pt>
                <c:pt idx="320">
                  <c:v>12.39104</c:v>
                </c:pt>
                <c:pt idx="321">
                  <c:v>14.232245900000001</c:v>
                </c:pt>
                <c:pt idx="322">
                  <c:v>14.0468175</c:v>
                </c:pt>
                <c:pt idx="323">
                  <c:v>14.753953900000001</c:v>
                </c:pt>
                <c:pt idx="324">
                  <c:v>14.353328100000001</c:v>
                </c:pt>
                <c:pt idx="325">
                  <c:v>12.7802677</c:v>
                </c:pt>
                <c:pt idx="326">
                  <c:v>10.298125499999999</c:v>
                </c:pt>
                <c:pt idx="327">
                  <c:v>15.0342807</c:v>
                </c:pt>
                <c:pt idx="328">
                  <c:v>11.695600300000001</c:v>
                </c:pt>
                <c:pt idx="329">
                  <c:v>14.9378343</c:v>
                </c:pt>
                <c:pt idx="330">
                  <c:v>14.5921884</c:v>
                </c:pt>
                <c:pt idx="331">
                  <c:v>13.256679999999999</c:v>
                </c:pt>
                <c:pt idx="332">
                  <c:v>12.875432999999999</c:v>
                </c:pt>
                <c:pt idx="333">
                  <c:v>12.8887445</c:v>
                </c:pt>
                <c:pt idx="334">
                  <c:v>11.417221899999999</c:v>
                </c:pt>
                <c:pt idx="335">
                  <c:v>10.8582436</c:v>
                </c:pt>
                <c:pt idx="336">
                  <c:v>14.276073800000001</c:v>
                </c:pt>
                <c:pt idx="337">
                  <c:v>11.9607843</c:v>
                </c:pt>
                <c:pt idx="338">
                  <c:v>12.068741599999999</c:v>
                </c:pt>
                <c:pt idx="339">
                  <c:v>13.773901800000001</c:v>
                </c:pt>
                <c:pt idx="340">
                  <c:v>14.201564400000001</c:v>
                </c:pt>
                <c:pt idx="341">
                  <c:v>10.478142099999999</c:v>
                </c:pt>
                <c:pt idx="342">
                  <c:v>12.329343400000001</c:v>
                </c:pt>
                <c:pt idx="343">
                  <c:v>12.9748722</c:v>
                </c:pt>
                <c:pt idx="344">
                  <c:v>9.8909632999999992</c:v>
                </c:pt>
                <c:pt idx="345">
                  <c:v>15.452817100000001</c:v>
                </c:pt>
                <c:pt idx="346">
                  <c:v>13.418158399999999</c:v>
                </c:pt>
                <c:pt idx="347">
                  <c:v>12.473475199999999</c:v>
                </c:pt>
                <c:pt idx="348">
                  <c:v>13.6042378</c:v>
                </c:pt>
                <c:pt idx="349">
                  <c:v>14.376822199999999</c:v>
                </c:pt>
                <c:pt idx="350">
                  <c:v>15.9929255</c:v>
                </c:pt>
                <c:pt idx="351">
                  <c:v>13.8495185</c:v>
                </c:pt>
                <c:pt idx="352">
                  <c:v>14.1807962</c:v>
                </c:pt>
                <c:pt idx="353">
                  <c:v>13.290013200000001</c:v>
                </c:pt>
                <c:pt idx="354">
                  <c:v>15.7809182</c:v>
                </c:pt>
                <c:pt idx="355">
                  <c:v>15.6683921</c:v>
                </c:pt>
                <c:pt idx="356">
                  <c:v>11.929850800000001</c:v>
                </c:pt>
                <c:pt idx="357">
                  <c:v>16.717072300000002</c:v>
                </c:pt>
                <c:pt idx="358">
                  <c:v>14.5356497</c:v>
                </c:pt>
                <c:pt idx="359">
                  <c:v>10.5041569</c:v>
                </c:pt>
                <c:pt idx="360">
                  <c:v>10.08015</c:v>
                </c:pt>
                <c:pt idx="361">
                  <c:v>11.7490539</c:v>
                </c:pt>
                <c:pt idx="362">
                  <c:v>16.5232128</c:v>
                </c:pt>
                <c:pt idx="363">
                  <c:v>12.2551451</c:v>
                </c:pt>
                <c:pt idx="364">
                  <c:v>14.079832100000001</c:v>
                </c:pt>
                <c:pt idx="365">
                  <c:v>13.3508327</c:v>
                </c:pt>
                <c:pt idx="366">
                  <c:v>13.8676803</c:v>
                </c:pt>
                <c:pt idx="367">
                  <c:v>14.3470225</c:v>
                </c:pt>
                <c:pt idx="368">
                  <c:v>15.068884199999999</c:v>
                </c:pt>
                <c:pt idx="369">
                  <c:v>10.229494300000001</c:v>
                </c:pt>
                <c:pt idx="370">
                  <c:v>14.399509800000001</c:v>
                </c:pt>
                <c:pt idx="371">
                  <c:v>15.4799072</c:v>
                </c:pt>
                <c:pt idx="372">
                  <c:v>15.234388300000001</c:v>
                </c:pt>
                <c:pt idx="373">
                  <c:v>14.074480400000001</c:v>
                </c:pt>
                <c:pt idx="374">
                  <c:v>13.4254482</c:v>
                </c:pt>
                <c:pt idx="375">
                  <c:v>10.8206927</c:v>
                </c:pt>
                <c:pt idx="376">
                  <c:v>17.380598200000001</c:v>
                </c:pt>
                <c:pt idx="377">
                  <c:v>13.606227799999999</c:v>
                </c:pt>
                <c:pt idx="378">
                  <c:v>10.688128900000001</c:v>
                </c:pt>
                <c:pt idx="379">
                  <c:v>12.4794035</c:v>
                </c:pt>
                <c:pt idx="380">
                  <c:v>11.710579900000001</c:v>
                </c:pt>
                <c:pt idx="381">
                  <c:v>12.654514300000001</c:v>
                </c:pt>
                <c:pt idx="382">
                  <c:v>11.5355425</c:v>
                </c:pt>
                <c:pt idx="383">
                  <c:v>12.113957299999999</c:v>
                </c:pt>
                <c:pt idx="384">
                  <c:v>12.2831677</c:v>
                </c:pt>
                <c:pt idx="385">
                  <c:v>15.133232700000001</c:v>
                </c:pt>
                <c:pt idx="386">
                  <c:v>12.0960313</c:v>
                </c:pt>
                <c:pt idx="387">
                  <c:v>10.9981323</c:v>
                </c:pt>
                <c:pt idx="388">
                  <c:v>11.2416489</c:v>
                </c:pt>
                <c:pt idx="389">
                  <c:v>12.141887199999999</c:v>
                </c:pt>
                <c:pt idx="390">
                  <c:v>13.0718102</c:v>
                </c:pt>
                <c:pt idx="391">
                  <c:v>11.7843436</c:v>
                </c:pt>
                <c:pt idx="392">
                  <c:v>13.474069399999999</c:v>
                </c:pt>
                <c:pt idx="393">
                  <c:v>14.716678699999999</c:v>
                </c:pt>
                <c:pt idx="394">
                  <c:v>16.968996400000002</c:v>
                </c:pt>
                <c:pt idx="395">
                  <c:v>14.8196969</c:v>
                </c:pt>
                <c:pt idx="396">
                  <c:v>14.9607723</c:v>
                </c:pt>
                <c:pt idx="397">
                  <c:v>13.348342000000001</c:v>
                </c:pt>
                <c:pt idx="398">
                  <c:v>11.8095921</c:v>
                </c:pt>
                <c:pt idx="399">
                  <c:v>11.3116561</c:v>
                </c:pt>
                <c:pt idx="400">
                  <c:v>14.5768726</c:v>
                </c:pt>
                <c:pt idx="401">
                  <c:v>11.682271200000001</c:v>
                </c:pt>
                <c:pt idx="402">
                  <c:v>14.5092657</c:v>
                </c:pt>
                <c:pt idx="403">
                  <c:v>12.6375112</c:v>
                </c:pt>
                <c:pt idx="404">
                  <c:v>15.286463599999999</c:v>
                </c:pt>
                <c:pt idx="405">
                  <c:v>11.490687299999999</c:v>
                </c:pt>
                <c:pt idx="406">
                  <c:v>13.1711294</c:v>
                </c:pt>
                <c:pt idx="407">
                  <c:v>12.6909375</c:v>
                </c:pt>
                <c:pt idx="408">
                  <c:v>11.2703025</c:v>
                </c:pt>
                <c:pt idx="409">
                  <c:v>13.167720600000001</c:v>
                </c:pt>
                <c:pt idx="410">
                  <c:v>12.7970924</c:v>
                </c:pt>
                <c:pt idx="411">
                  <c:v>16.612870399999998</c:v>
                </c:pt>
                <c:pt idx="412">
                  <c:v>12.7849808</c:v>
                </c:pt>
                <c:pt idx="413">
                  <c:v>8.4913355999999993</c:v>
                </c:pt>
                <c:pt idx="414">
                  <c:v>16.842470500000001</c:v>
                </c:pt>
                <c:pt idx="415">
                  <c:v>13.354765</c:v>
                </c:pt>
                <c:pt idx="416">
                  <c:v>14.012313799999999</c:v>
                </c:pt>
                <c:pt idx="417">
                  <c:v>12.1670917</c:v>
                </c:pt>
                <c:pt idx="418">
                  <c:v>13.368828300000001</c:v>
                </c:pt>
                <c:pt idx="419">
                  <c:v>10.9468941</c:v>
                </c:pt>
                <c:pt idx="420">
                  <c:v>10.554005500000001</c:v>
                </c:pt>
                <c:pt idx="421">
                  <c:v>15.3691938</c:v>
                </c:pt>
                <c:pt idx="422">
                  <c:v>13.551017399999999</c:v>
                </c:pt>
                <c:pt idx="423">
                  <c:v>12.4469776</c:v>
                </c:pt>
                <c:pt idx="424">
                  <c:v>12.414627299999999</c:v>
                </c:pt>
                <c:pt idx="425">
                  <c:v>13.967962</c:v>
                </c:pt>
                <c:pt idx="426">
                  <c:v>11.83353</c:v>
                </c:pt>
                <c:pt idx="427">
                  <c:v>12.294307999999999</c:v>
                </c:pt>
                <c:pt idx="428">
                  <c:v>13.4183305</c:v>
                </c:pt>
                <c:pt idx="429">
                  <c:v>12.496702900000001</c:v>
                </c:pt>
                <c:pt idx="430">
                  <c:v>11.9125885</c:v>
                </c:pt>
                <c:pt idx="431">
                  <c:v>10.214696699999999</c:v>
                </c:pt>
                <c:pt idx="432">
                  <c:v>15.514121899999999</c:v>
                </c:pt>
                <c:pt idx="433">
                  <c:v>11.2765936</c:v>
                </c:pt>
                <c:pt idx="434">
                  <c:v>16.472497400000002</c:v>
                </c:pt>
                <c:pt idx="435">
                  <c:v>14.386965699999999</c:v>
                </c:pt>
                <c:pt idx="436">
                  <c:v>12.031701399999999</c:v>
                </c:pt>
                <c:pt idx="437">
                  <c:v>12.616440799999999</c:v>
                </c:pt>
                <c:pt idx="438">
                  <c:v>11.9768347</c:v>
                </c:pt>
                <c:pt idx="439">
                  <c:v>10.5816854</c:v>
                </c:pt>
                <c:pt idx="440">
                  <c:v>14.329877099999999</c:v>
                </c:pt>
                <c:pt idx="441">
                  <c:v>12.067411699999999</c:v>
                </c:pt>
                <c:pt idx="442">
                  <c:v>13.7782746</c:v>
                </c:pt>
                <c:pt idx="443">
                  <c:v>11.2082119</c:v>
                </c:pt>
                <c:pt idx="444">
                  <c:v>14.3758914</c:v>
                </c:pt>
                <c:pt idx="445">
                  <c:v>12.0412667</c:v>
                </c:pt>
                <c:pt idx="446">
                  <c:v>11.8105125</c:v>
                </c:pt>
                <c:pt idx="447">
                  <c:v>12.826762199999999</c:v>
                </c:pt>
                <c:pt idx="448">
                  <c:v>12.4162386</c:v>
                </c:pt>
                <c:pt idx="449">
                  <c:v>14.824845099999999</c:v>
                </c:pt>
                <c:pt idx="450">
                  <c:v>12.6612875</c:v>
                </c:pt>
                <c:pt idx="451">
                  <c:v>13.706424699999999</c:v>
                </c:pt>
                <c:pt idx="452">
                  <c:v>11.930911200000001</c:v>
                </c:pt>
                <c:pt idx="453">
                  <c:v>12.1546223</c:v>
                </c:pt>
                <c:pt idx="454">
                  <c:v>11.6518613</c:v>
                </c:pt>
                <c:pt idx="455">
                  <c:v>13.4817818</c:v>
                </c:pt>
                <c:pt idx="456">
                  <c:v>15.0703823</c:v>
                </c:pt>
                <c:pt idx="457">
                  <c:v>12.5074056</c:v>
                </c:pt>
                <c:pt idx="458">
                  <c:v>11.2523249</c:v>
                </c:pt>
                <c:pt idx="459">
                  <c:v>11.859318500000001</c:v>
                </c:pt>
                <c:pt idx="460">
                  <c:v>11.8650865</c:v>
                </c:pt>
                <c:pt idx="461">
                  <c:v>11.698048</c:v>
                </c:pt>
                <c:pt idx="462">
                  <c:v>14.266993299999999</c:v>
                </c:pt>
                <c:pt idx="463">
                  <c:v>11.027444300000001</c:v>
                </c:pt>
                <c:pt idx="464">
                  <c:v>13.3279678</c:v>
                </c:pt>
                <c:pt idx="465">
                  <c:v>11.060757300000001</c:v>
                </c:pt>
                <c:pt idx="466">
                  <c:v>13.1560878</c:v>
                </c:pt>
                <c:pt idx="467">
                  <c:v>15.7158871</c:v>
                </c:pt>
                <c:pt idx="468">
                  <c:v>11.779219299999999</c:v>
                </c:pt>
                <c:pt idx="469">
                  <c:v>14.1295547</c:v>
                </c:pt>
                <c:pt idx="470">
                  <c:v>13.466800900000001</c:v>
                </c:pt>
                <c:pt idx="471">
                  <c:v>9.8044054999999997</c:v>
                </c:pt>
                <c:pt idx="472">
                  <c:v>14.5190479</c:v>
                </c:pt>
                <c:pt idx="473">
                  <c:v>13.7910085</c:v>
                </c:pt>
                <c:pt idx="474">
                  <c:v>11.509254200000001</c:v>
                </c:pt>
                <c:pt idx="475">
                  <c:v>10.8317028</c:v>
                </c:pt>
                <c:pt idx="476">
                  <c:v>9.9555290000000003</c:v>
                </c:pt>
                <c:pt idx="477">
                  <c:v>12.6560726</c:v>
                </c:pt>
                <c:pt idx="478">
                  <c:v>12.084891900000001</c:v>
                </c:pt>
                <c:pt idx="479">
                  <c:v>11.954521</c:v>
                </c:pt>
                <c:pt idx="480">
                  <c:v>12.465777299999999</c:v>
                </c:pt>
                <c:pt idx="481">
                  <c:v>11.396988800000001</c:v>
                </c:pt>
                <c:pt idx="482">
                  <c:v>14.265636799999999</c:v>
                </c:pt>
                <c:pt idx="483">
                  <c:v>13.4676419</c:v>
                </c:pt>
                <c:pt idx="484">
                  <c:v>12.4937208</c:v>
                </c:pt>
                <c:pt idx="485">
                  <c:v>15.552137699999999</c:v>
                </c:pt>
                <c:pt idx="486">
                  <c:v>13.001973599999999</c:v>
                </c:pt>
                <c:pt idx="487">
                  <c:v>15.8125853</c:v>
                </c:pt>
                <c:pt idx="488">
                  <c:v>12.2926722</c:v>
                </c:pt>
                <c:pt idx="489">
                  <c:v>10.691733599999999</c:v>
                </c:pt>
                <c:pt idx="490">
                  <c:v>15.0373617</c:v>
                </c:pt>
                <c:pt idx="491">
                  <c:v>11.5925875</c:v>
                </c:pt>
                <c:pt idx="492">
                  <c:v>16.112827899999999</c:v>
                </c:pt>
                <c:pt idx="493">
                  <c:v>9.4312594999999995</c:v>
                </c:pt>
                <c:pt idx="494">
                  <c:v>12.963447499999999</c:v>
                </c:pt>
                <c:pt idx="495">
                  <c:v>10.778783499999999</c:v>
                </c:pt>
                <c:pt idx="496">
                  <c:v>10.1316846</c:v>
                </c:pt>
                <c:pt idx="497">
                  <c:v>12.698927899999999</c:v>
                </c:pt>
                <c:pt idx="498">
                  <c:v>13.508010000000001</c:v>
                </c:pt>
                <c:pt idx="499">
                  <c:v>13.1613905</c:v>
                </c:pt>
                <c:pt idx="500">
                  <c:v>9.6858333000000005</c:v>
                </c:pt>
                <c:pt idx="501">
                  <c:v>12.5451257</c:v>
                </c:pt>
                <c:pt idx="502">
                  <c:v>15.2454438</c:v>
                </c:pt>
                <c:pt idx="503">
                  <c:v>13.441125899999999</c:v>
                </c:pt>
                <c:pt idx="504">
                  <c:v>14.488273400000001</c:v>
                </c:pt>
                <c:pt idx="505">
                  <c:v>13.8092313</c:v>
                </c:pt>
                <c:pt idx="506">
                  <c:v>13.291579199999999</c:v>
                </c:pt>
                <c:pt idx="507">
                  <c:v>11.8788708</c:v>
                </c:pt>
                <c:pt idx="508">
                  <c:v>10.81711</c:v>
                </c:pt>
                <c:pt idx="509">
                  <c:v>15.063697400000001</c:v>
                </c:pt>
                <c:pt idx="510">
                  <c:v>14.975497499999999</c:v>
                </c:pt>
                <c:pt idx="511">
                  <c:v>10.104255200000001</c:v>
                </c:pt>
                <c:pt idx="512">
                  <c:v>12.5626198</c:v>
                </c:pt>
                <c:pt idx="513">
                  <c:v>12.120085400000001</c:v>
                </c:pt>
                <c:pt idx="514">
                  <c:v>14.715128200000001</c:v>
                </c:pt>
                <c:pt idx="515">
                  <c:v>12.5520151</c:v>
                </c:pt>
                <c:pt idx="516">
                  <c:v>14.359569799999999</c:v>
                </c:pt>
                <c:pt idx="517">
                  <c:v>11.3326457</c:v>
                </c:pt>
                <c:pt idx="518">
                  <c:v>11.660872100000001</c:v>
                </c:pt>
                <c:pt idx="519">
                  <c:v>13.0895701</c:v>
                </c:pt>
                <c:pt idx="520">
                  <c:v>12.7802767</c:v>
                </c:pt>
                <c:pt idx="521">
                  <c:v>12.805324000000001</c:v>
                </c:pt>
                <c:pt idx="522">
                  <c:v>13.2437807</c:v>
                </c:pt>
                <c:pt idx="523">
                  <c:v>12.4420359</c:v>
                </c:pt>
                <c:pt idx="524">
                  <c:v>15.265760200000001</c:v>
                </c:pt>
                <c:pt idx="525">
                  <c:v>15.075919300000001</c:v>
                </c:pt>
                <c:pt idx="526">
                  <c:v>9.9367753000000008</c:v>
                </c:pt>
                <c:pt idx="527">
                  <c:v>12.244887800000001</c:v>
                </c:pt>
                <c:pt idx="528">
                  <c:v>10.4804657</c:v>
                </c:pt>
                <c:pt idx="529">
                  <c:v>12.496962099999999</c:v>
                </c:pt>
                <c:pt idx="530">
                  <c:v>15.739625200000001</c:v>
                </c:pt>
                <c:pt idx="531">
                  <c:v>12.2037137</c:v>
                </c:pt>
                <c:pt idx="532">
                  <c:v>12.8901559</c:v>
                </c:pt>
                <c:pt idx="533">
                  <c:v>13.014126600000001</c:v>
                </c:pt>
                <c:pt idx="534">
                  <c:v>11.549830800000001</c:v>
                </c:pt>
                <c:pt idx="535">
                  <c:v>10.158855600000001</c:v>
                </c:pt>
                <c:pt idx="536">
                  <c:v>13.206462500000001</c:v>
                </c:pt>
                <c:pt idx="537">
                  <c:v>11.6053122</c:v>
                </c:pt>
                <c:pt idx="538">
                  <c:v>14.5106707</c:v>
                </c:pt>
                <c:pt idx="539">
                  <c:v>10.0822483</c:v>
                </c:pt>
                <c:pt idx="540">
                  <c:v>13.700798900000001</c:v>
                </c:pt>
                <c:pt idx="541">
                  <c:v>11.047691500000001</c:v>
                </c:pt>
                <c:pt idx="542">
                  <c:v>12.631546200000001</c:v>
                </c:pt>
                <c:pt idx="543">
                  <c:v>15.0535455</c:v>
                </c:pt>
                <c:pt idx="544">
                  <c:v>13.358109000000001</c:v>
                </c:pt>
                <c:pt idx="545">
                  <c:v>13.7624578</c:v>
                </c:pt>
                <c:pt idx="546">
                  <c:v>12.208571299999999</c:v>
                </c:pt>
                <c:pt idx="547">
                  <c:v>14.533620300000001</c:v>
                </c:pt>
                <c:pt idx="548">
                  <c:v>14.063909600000001</c:v>
                </c:pt>
                <c:pt idx="549">
                  <c:v>15.470746800000001</c:v>
                </c:pt>
                <c:pt idx="550">
                  <c:v>13.204511200000001</c:v>
                </c:pt>
                <c:pt idx="551">
                  <c:v>16.620456699999998</c:v>
                </c:pt>
                <c:pt idx="552">
                  <c:v>13.7662689</c:v>
                </c:pt>
                <c:pt idx="553">
                  <c:v>14.496726199999999</c:v>
                </c:pt>
                <c:pt idx="554">
                  <c:v>12.1751378</c:v>
                </c:pt>
                <c:pt idx="555">
                  <c:v>12.244343600000001</c:v>
                </c:pt>
                <c:pt idx="556">
                  <c:v>11.486489199999999</c:v>
                </c:pt>
                <c:pt idx="557">
                  <c:v>10.851299300000001</c:v>
                </c:pt>
                <c:pt idx="558">
                  <c:v>13.1171127</c:v>
                </c:pt>
                <c:pt idx="559">
                  <c:v>12.7064279</c:v>
                </c:pt>
                <c:pt idx="560">
                  <c:v>14.016327799999999</c:v>
                </c:pt>
                <c:pt idx="561">
                  <c:v>11.684438399999999</c:v>
                </c:pt>
                <c:pt idx="562">
                  <c:v>15.265309500000001</c:v>
                </c:pt>
                <c:pt idx="563">
                  <c:v>14.254521799999999</c:v>
                </c:pt>
                <c:pt idx="564">
                  <c:v>12.340433600000001</c:v>
                </c:pt>
                <c:pt idx="565">
                  <c:v>11.8441125</c:v>
                </c:pt>
                <c:pt idx="566">
                  <c:v>14.3451313</c:v>
                </c:pt>
                <c:pt idx="567">
                  <c:v>10.980201299999999</c:v>
                </c:pt>
                <c:pt idx="568">
                  <c:v>15.147705200000001</c:v>
                </c:pt>
                <c:pt idx="569">
                  <c:v>12.8376807</c:v>
                </c:pt>
                <c:pt idx="570">
                  <c:v>12.216219499999999</c:v>
                </c:pt>
                <c:pt idx="571">
                  <c:v>11.344991500000001</c:v>
                </c:pt>
                <c:pt idx="572">
                  <c:v>12.632319300000001</c:v>
                </c:pt>
                <c:pt idx="573">
                  <c:v>14.9485156</c:v>
                </c:pt>
                <c:pt idx="574">
                  <c:v>16.068944500000001</c:v>
                </c:pt>
                <c:pt idx="575">
                  <c:v>11.937337299999999</c:v>
                </c:pt>
                <c:pt idx="576">
                  <c:v>11.110035399999999</c:v>
                </c:pt>
                <c:pt idx="577">
                  <c:v>12.342005500000001</c:v>
                </c:pt>
                <c:pt idx="578">
                  <c:v>11.9345035</c:v>
                </c:pt>
                <c:pt idx="579">
                  <c:v>13.1262413</c:v>
                </c:pt>
                <c:pt idx="580">
                  <c:v>13.247318699999999</c:v>
                </c:pt>
                <c:pt idx="581">
                  <c:v>12.578624</c:v>
                </c:pt>
                <c:pt idx="582">
                  <c:v>10.075826599999999</c:v>
                </c:pt>
                <c:pt idx="583">
                  <c:v>12.6425047</c:v>
                </c:pt>
                <c:pt idx="584">
                  <c:v>11.5506137</c:v>
                </c:pt>
                <c:pt idx="585">
                  <c:v>13.9467076</c:v>
                </c:pt>
                <c:pt idx="586">
                  <c:v>12.4133602</c:v>
                </c:pt>
                <c:pt idx="587">
                  <c:v>13.202239000000001</c:v>
                </c:pt>
                <c:pt idx="588">
                  <c:v>12.691415599999999</c:v>
                </c:pt>
                <c:pt idx="589">
                  <c:v>11.7527717</c:v>
                </c:pt>
                <c:pt idx="590">
                  <c:v>12.6571075</c:v>
                </c:pt>
                <c:pt idx="591">
                  <c:v>13.141074700000001</c:v>
                </c:pt>
                <c:pt idx="592">
                  <c:v>13.228551100000001</c:v>
                </c:pt>
                <c:pt idx="593">
                  <c:v>13.094486099999999</c:v>
                </c:pt>
                <c:pt idx="594">
                  <c:v>12.6378673</c:v>
                </c:pt>
                <c:pt idx="595">
                  <c:v>11.4894192</c:v>
                </c:pt>
                <c:pt idx="596">
                  <c:v>13.78628</c:v>
                </c:pt>
                <c:pt idx="597">
                  <c:v>11.433526000000001</c:v>
                </c:pt>
                <c:pt idx="598">
                  <c:v>13.9621025</c:v>
                </c:pt>
                <c:pt idx="599">
                  <c:v>11.106239800000001</c:v>
                </c:pt>
                <c:pt idx="600">
                  <c:v>15.7786262</c:v>
                </c:pt>
                <c:pt idx="601">
                  <c:v>12.1189692</c:v>
                </c:pt>
                <c:pt idx="602">
                  <c:v>12.966808500000001</c:v>
                </c:pt>
                <c:pt idx="603">
                  <c:v>16.328349899999999</c:v>
                </c:pt>
                <c:pt idx="604">
                  <c:v>10.997781700000001</c:v>
                </c:pt>
                <c:pt idx="605">
                  <c:v>15.7717641</c:v>
                </c:pt>
                <c:pt idx="606">
                  <c:v>11.799224499999999</c:v>
                </c:pt>
                <c:pt idx="607">
                  <c:v>14.990242500000001</c:v>
                </c:pt>
                <c:pt idx="608">
                  <c:v>11.0528903</c:v>
                </c:pt>
                <c:pt idx="609">
                  <c:v>14.5163674</c:v>
                </c:pt>
                <c:pt idx="610">
                  <c:v>10.4668572</c:v>
                </c:pt>
                <c:pt idx="611">
                  <c:v>13.5056023</c:v>
                </c:pt>
                <c:pt idx="612">
                  <c:v>16.754778900000002</c:v>
                </c:pt>
                <c:pt idx="613">
                  <c:v>11.509235800000001</c:v>
                </c:pt>
                <c:pt idx="614">
                  <c:v>14.576500299999999</c:v>
                </c:pt>
                <c:pt idx="615">
                  <c:v>15.077033699999999</c:v>
                </c:pt>
                <c:pt idx="616">
                  <c:v>13.603177799999999</c:v>
                </c:pt>
                <c:pt idx="617">
                  <c:v>12.847281499999999</c:v>
                </c:pt>
                <c:pt idx="618">
                  <c:v>12.6105502</c:v>
                </c:pt>
                <c:pt idx="619">
                  <c:v>10.7062787</c:v>
                </c:pt>
                <c:pt idx="620">
                  <c:v>17.178569299999999</c:v>
                </c:pt>
                <c:pt idx="621">
                  <c:v>17.080916999999999</c:v>
                </c:pt>
                <c:pt idx="622">
                  <c:v>13.9734152</c:v>
                </c:pt>
                <c:pt idx="623">
                  <c:v>12.566064600000001</c:v>
                </c:pt>
                <c:pt idx="624">
                  <c:v>17.4542337</c:v>
                </c:pt>
                <c:pt idx="625">
                  <c:v>10.7510171</c:v>
                </c:pt>
                <c:pt idx="626">
                  <c:v>17.495160899999998</c:v>
                </c:pt>
                <c:pt idx="627">
                  <c:v>13.159756</c:v>
                </c:pt>
                <c:pt idx="628">
                  <c:v>10.3399804</c:v>
                </c:pt>
                <c:pt idx="629">
                  <c:v>12.974375800000001</c:v>
                </c:pt>
                <c:pt idx="630">
                  <c:v>12.325485</c:v>
                </c:pt>
                <c:pt idx="631">
                  <c:v>14.7807943</c:v>
                </c:pt>
                <c:pt idx="632">
                  <c:v>11.0495023</c:v>
                </c:pt>
                <c:pt idx="633">
                  <c:v>11.361487199999999</c:v>
                </c:pt>
                <c:pt idx="634">
                  <c:v>11.916574499999999</c:v>
                </c:pt>
                <c:pt idx="635">
                  <c:v>16.615084100000001</c:v>
                </c:pt>
                <c:pt idx="636">
                  <c:v>12.851345500000001</c:v>
                </c:pt>
                <c:pt idx="637">
                  <c:v>12.734095</c:v>
                </c:pt>
                <c:pt idx="638">
                  <c:v>14.637751700000001</c:v>
                </c:pt>
                <c:pt idx="639">
                  <c:v>12.506327600000001</c:v>
                </c:pt>
                <c:pt idx="640">
                  <c:v>13.3615359</c:v>
                </c:pt>
                <c:pt idx="641">
                  <c:v>11.514332599999999</c:v>
                </c:pt>
                <c:pt idx="642">
                  <c:v>12.277426999999999</c:v>
                </c:pt>
                <c:pt idx="643">
                  <c:v>13.0484767</c:v>
                </c:pt>
                <c:pt idx="644">
                  <c:v>11.930101199999999</c:v>
                </c:pt>
                <c:pt idx="645">
                  <c:v>14.1904302</c:v>
                </c:pt>
                <c:pt idx="646">
                  <c:v>11.0630408</c:v>
                </c:pt>
                <c:pt idx="647">
                  <c:v>13.5027516</c:v>
                </c:pt>
                <c:pt idx="648">
                  <c:v>13.790441100000001</c:v>
                </c:pt>
                <c:pt idx="649">
                  <c:v>11.5878374</c:v>
                </c:pt>
                <c:pt idx="650">
                  <c:v>15.710267399999999</c:v>
                </c:pt>
                <c:pt idx="651">
                  <c:v>11.084097699999999</c:v>
                </c:pt>
                <c:pt idx="652">
                  <c:v>12.9986725</c:v>
                </c:pt>
                <c:pt idx="653">
                  <c:v>13.0207286</c:v>
                </c:pt>
                <c:pt idx="654">
                  <c:v>10.4406196</c:v>
                </c:pt>
                <c:pt idx="655">
                  <c:v>10.751863699999999</c:v>
                </c:pt>
                <c:pt idx="656">
                  <c:v>11.5779499</c:v>
                </c:pt>
                <c:pt idx="657">
                  <c:v>13.1318442</c:v>
                </c:pt>
                <c:pt idx="658">
                  <c:v>12.760416599999999</c:v>
                </c:pt>
                <c:pt idx="659">
                  <c:v>17.785879399999999</c:v>
                </c:pt>
                <c:pt idx="660">
                  <c:v>11.7440701</c:v>
                </c:pt>
                <c:pt idx="661">
                  <c:v>12.117502699999999</c:v>
                </c:pt>
                <c:pt idx="662">
                  <c:v>13.1559633</c:v>
                </c:pt>
                <c:pt idx="663">
                  <c:v>12.7396382</c:v>
                </c:pt>
                <c:pt idx="664">
                  <c:v>11.8616391</c:v>
                </c:pt>
                <c:pt idx="665">
                  <c:v>15.850859099999999</c:v>
                </c:pt>
                <c:pt idx="666">
                  <c:v>12.2946399</c:v>
                </c:pt>
                <c:pt idx="667">
                  <c:v>10.314228099999999</c:v>
                </c:pt>
                <c:pt idx="668">
                  <c:v>11.974952699999999</c:v>
                </c:pt>
                <c:pt idx="669">
                  <c:v>11.7921782</c:v>
                </c:pt>
                <c:pt idx="670">
                  <c:v>15.661156800000001</c:v>
                </c:pt>
                <c:pt idx="671">
                  <c:v>16.699586700000001</c:v>
                </c:pt>
                <c:pt idx="672">
                  <c:v>11.5339578</c:v>
                </c:pt>
                <c:pt idx="673">
                  <c:v>10.961072700000001</c:v>
                </c:pt>
                <c:pt idx="674">
                  <c:v>12.0032979</c:v>
                </c:pt>
                <c:pt idx="675">
                  <c:v>12.7002819</c:v>
                </c:pt>
                <c:pt idx="676">
                  <c:v>13.510593699999999</c:v>
                </c:pt>
                <c:pt idx="677">
                  <c:v>12.5817274</c:v>
                </c:pt>
                <c:pt idx="678">
                  <c:v>16.903714399999998</c:v>
                </c:pt>
                <c:pt idx="679">
                  <c:v>11.4922863</c:v>
                </c:pt>
                <c:pt idx="680">
                  <c:v>12.348435500000001</c:v>
                </c:pt>
                <c:pt idx="681">
                  <c:v>12.607821700000001</c:v>
                </c:pt>
                <c:pt idx="682">
                  <c:v>14.238364199999999</c:v>
                </c:pt>
                <c:pt idx="683">
                  <c:v>13.7341219</c:v>
                </c:pt>
                <c:pt idx="684">
                  <c:v>11.856553699999999</c:v>
                </c:pt>
                <c:pt idx="685">
                  <c:v>11.2988597</c:v>
                </c:pt>
                <c:pt idx="686">
                  <c:v>14.181125700000001</c:v>
                </c:pt>
                <c:pt idx="687">
                  <c:v>12.0251641</c:v>
                </c:pt>
                <c:pt idx="688">
                  <c:v>15.9181405</c:v>
                </c:pt>
                <c:pt idx="689">
                  <c:v>10.769944499999999</c:v>
                </c:pt>
                <c:pt idx="690">
                  <c:v>16.038986600000001</c:v>
                </c:pt>
                <c:pt idx="691">
                  <c:v>15.733417899999999</c:v>
                </c:pt>
                <c:pt idx="692">
                  <c:v>15.813481400000001</c:v>
                </c:pt>
                <c:pt idx="693">
                  <c:v>11.942615</c:v>
                </c:pt>
                <c:pt idx="694">
                  <c:v>12.271178000000001</c:v>
                </c:pt>
                <c:pt idx="695">
                  <c:v>11.0092283</c:v>
                </c:pt>
                <c:pt idx="696">
                  <c:v>11.313707900000001</c:v>
                </c:pt>
                <c:pt idx="697">
                  <c:v>13.2455005</c:v>
                </c:pt>
                <c:pt idx="698">
                  <c:v>14.944441299999999</c:v>
                </c:pt>
                <c:pt idx="699">
                  <c:v>15.9050051</c:v>
                </c:pt>
                <c:pt idx="700">
                  <c:v>15.2424316</c:v>
                </c:pt>
                <c:pt idx="701">
                  <c:v>11.9150825</c:v>
                </c:pt>
                <c:pt idx="702">
                  <c:v>13.9515247</c:v>
                </c:pt>
                <c:pt idx="703">
                  <c:v>11.327275800000001</c:v>
                </c:pt>
                <c:pt idx="704">
                  <c:v>14.871921800000001</c:v>
                </c:pt>
                <c:pt idx="705">
                  <c:v>15.8743941</c:v>
                </c:pt>
                <c:pt idx="706">
                  <c:v>13.8058288</c:v>
                </c:pt>
                <c:pt idx="707">
                  <c:v>16.570792300000001</c:v>
                </c:pt>
                <c:pt idx="708">
                  <c:v>12.824064999999999</c:v>
                </c:pt>
                <c:pt idx="709">
                  <c:v>10.887196100000001</c:v>
                </c:pt>
                <c:pt idx="710">
                  <c:v>17.2677604</c:v>
                </c:pt>
                <c:pt idx="711">
                  <c:v>12.8428792</c:v>
                </c:pt>
                <c:pt idx="712">
                  <c:v>12.045241000000001</c:v>
                </c:pt>
                <c:pt idx="713">
                  <c:v>11.558326900000001</c:v>
                </c:pt>
                <c:pt idx="714">
                  <c:v>15.3968639</c:v>
                </c:pt>
                <c:pt idx="715">
                  <c:v>11.5656035</c:v>
                </c:pt>
                <c:pt idx="716">
                  <c:v>13.792101600000001</c:v>
                </c:pt>
                <c:pt idx="717">
                  <c:v>12.5104314</c:v>
                </c:pt>
                <c:pt idx="718">
                  <c:v>12.6542867</c:v>
                </c:pt>
                <c:pt idx="719">
                  <c:v>14.6599527</c:v>
                </c:pt>
                <c:pt idx="720">
                  <c:v>11.3904905</c:v>
                </c:pt>
                <c:pt idx="721">
                  <c:v>16.178224400000001</c:v>
                </c:pt>
                <c:pt idx="722">
                  <c:v>13.019903299999999</c:v>
                </c:pt>
                <c:pt idx="723">
                  <c:v>13.110476999999999</c:v>
                </c:pt>
                <c:pt idx="724">
                  <c:v>13.771459800000001</c:v>
                </c:pt>
                <c:pt idx="725">
                  <c:v>16.255800199999999</c:v>
                </c:pt>
                <c:pt idx="726">
                  <c:v>12.395258699999999</c:v>
                </c:pt>
                <c:pt idx="727">
                  <c:v>10.9205734</c:v>
                </c:pt>
                <c:pt idx="728">
                  <c:v>15.156716899999999</c:v>
                </c:pt>
                <c:pt idx="729">
                  <c:v>12.855267899999999</c:v>
                </c:pt>
                <c:pt idx="730">
                  <c:v>13.715187500000001</c:v>
                </c:pt>
                <c:pt idx="731">
                  <c:v>11.6754728</c:v>
                </c:pt>
                <c:pt idx="732">
                  <c:v>13.962261</c:v>
                </c:pt>
                <c:pt idx="733">
                  <c:v>14.3441411</c:v>
                </c:pt>
                <c:pt idx="734">
                  <c:v>14.696697800000001</c:v>
                </c:pt>
                <c:pt idx="735">
                  <c:v>9.9648702</c:v>
                </c:pt>
                <c:pt idx="736">
                  <c:v>15.771126799999999</c:v>
                </c:pt>
                <c:pt idx="737">
                  <c:v>11.8205235</c:v>
                </c:pt>
                <c:pt idx="738">
                  <c:v>10.226348099999999</c:v>
                </c:pt>
                <c:pt idx="739">
                  <c:v>14.575695</c:v>
                </c:pt>
                <c:pt idx="740">
                  <c:v>11.359692600000001</c:v>
                </c:pt>
                <c:pt idx="741">
                  <c:v>14.633032800000001</c:v>
                </c:pt>
                <c:pt idx="742">
                  <c:v>12.2090953</c:v>
                </c:pt>
                <c:pt idx="743">
                  <c:v>14.746517300000001</c:v>
                </c:pt>
                <c:pt idx="744">
                  <c:v>11.692549700000001</c:v>
                </c:pt>
                <c:pt idx="745">
                  <c:v>13.0609176</c:v>
                </c:pt>
                <c:pt idx="746">
                  <c:v>12.7624925</c:v>
                </c:pt>
                <c:pt idx="747">
                  <c:v>15.0006559</c:v>
                </c:pt>
                <c:pt idx="748">
                  <c:v>14.4230769</c:v>
                </c:pt>
                <c:pt idx="749">
                  <c:v>13.7079243</c:v>
                </c:pt>
                <c:pt idx="750">
                  <c:v>13.4890949</c:v>
                </c:pt>
                <c:pt idx="751">
                  <c:v>11.7297663</c:v>
                </c:pt>
                <c:pt idx="752">
                  <c:v>15.914683999999999</c:v>
                </c:pt>
                <c:pt idx="753">
                  <c:v>12.7616391</c:v>
                </c:pt>
                <c:pt idx="754">
                  <c:v>13.191328199999999</c:v>
                </c:pt>
                <c:pt idx="755">
                  <c:v>12.756485899999999</c:v>
                </c:pt>
                <c:pt idx="756">
                  <c:v>13.675148500000001</c:v>
                </c:pt>
                <c:pt idx="757">
                  <c:v>13.5092917</c:v>
                </c:pt>
                <c:pt idx="758">
                  <c:v>11.2244867</c:v>
                </c:pt>
                <c:pt idx="759">
                  <c:v>13.766520999999999</c:v>
                </c:pt>
                <c:pt idx="760">
                  <c:v>13.018732099999999</c:v>
                </c:pt>
                <c:pt idx="761">
                  <c:v>10.979112300000001</c:v>
                </c:pt>
                <c:pt idx="762">
                  <c:v>14.9744531</c:v>
                </c:pt>
                <c:pt idx="763">
                  <c:v>13.795104800000001</c:v>
                </c:pt>
                <c:pt idx="764">
                  <c:v>13.217643499999999</c:v>
                </c:pt>
                <c:pt idx="765">
                  <c:v>16.086142299999999</c:v>
                </c:pt>
                <c:pt idx="766">
                  <c:v>11.790759100000001</c:v>
                </c:pt>
                <c:pt idx="767">
                  <c:v>14.5873863</c:v>
                </c:pt>
                <c:pt idx="768">
                  <c:v>10.9943142</c:v>
                </c:pt>
                <c:pt idx="769">
                  <c:v>13.3572256</c:v>
                </c:pt>
                <c:pt idx="770">
                  <c:v>14.046691900000001</c:v>
                </c:pt>
                <c:pt idx="771">
                  <c:v>11.0640871</c:v>
                </c:pt>
                <c:pt idx="772">
                  <c:v>13.812996500000001</c:v>
                </c:pt>
                <c:pt idx="773">
                  <c:v>13.801568700000001</c:v>
                </c:pt>
                <c:pt idx="774">
                  <c:v>10.441955200000001</c:v>
                </c:pt>
                <c:pt idx="775">
                  <c:v>13.7464946</c:v>
                </c:pt>
                <c:pt idx="776">
                  <c:v>11.352593799999999</c:v>
                </c:pt>
                <c:pt idx="777">
                  <c:v>11.8101941</c:v>
                </c:pt>
                <c:pt idx="778">
                  <c:v>14.879728800000001</c:v>
                </c:pt>
                <c:pt idx="779">
                  <c:v>11.7852204</c:v>
                </c:pt>
                <c:pt idx="780">
                  <c:v>13.2353802</c:v>
                </c:pt>
                <c:pt idx="781">
                  <c:v>12.437423799999999</c:v>
                </c:pt>
                <c:pt idx="782">
                  <c:v>14.4825757</c:v>
                </c:pt>
                <c:pt idx="783">
                  <c:v>12.610293499999999</c:v>
                </c:pt>
                <c:pt idx="784">
                  <c:v>13.4887686</c:v>
                </c:pt>
                <c:pt idx="785">
                  <c:v>16.115820100000001</c:v>
                </c:pt>
                <c:pt idx="786">
                  <c:v>10.566961299999999</c:v>
                </c:pt>
                <c:pt idx="787">
                  <c:v>13.287397500000001</c:v>
                </c:pt>
                <c:pt idx="788">
                  <c:v>12.212588500000001</c:v>
                </c:pt>
                <c:pt idx="789">
                  <c:v>10.511610900000001</c:v>
                </c:pt>
                <c:pt idx="790">
                  <c:v>9.8940021999999992</c:v>
                </c:pt>
                <c:pt idx="791">
                  <c:v>11.1703422</c:v>
                </c:pt>
                <c:pt idx="792">
                  <c:v>14.262512900000001</c:v>
                </c:pt>
                <c:pt idx="793">
                  <c:v>11.114834399999999</c:v>
                </c:pt>
                <c:pt idx="794">
                  <c:v>11.3093641</c:v>
                </c:pt>
                <c:pt idx="795">
                  <c:v>13.610983900000001</c:v>
                </c:pt>
                <c:pt idx="796">
                  <c:v>11.331929499999999</c:v>
                </c:pt>
                <c:pt idx="797">
                  <c:v>15.471358499999999</c:v>
                </c:pt>
                <c:pt idx="798">
                  <c:v>12.9878049</c:v>
                </c:pt>
                <c:pt idx="799">
                  <c:v>11.6349657</c:v>
                </c:pt>
                <c:pt idx="800">
                  <c:v>10.156615800000001</c:v>
                </c:pt>
                <c:pt idx="801">
                  <c:v>15.579404800000001</c:v>
                </c:pt>
                <c:pt idx="802">
                  <c:v>15.237694899999999</c:v>
                </c:pt>
                <c:pt idx="803">
                  <c:v>12.885578600000001</c:v>
                </c:pt>
                <c:pt idx="804">
                  <c:v>15.0257062</c:v>
                </c:pt>
                <c:pt idx="805">
                  <c:v>12.0103065</c:v>
                </c:pt>
                <c:pt idx="806">
                  <c:v>11.037781499999999</c:v>
                </c:pt>
                <c:pt idx="807">
                  <c:v>14.8814577</c:v>
                </c:pt>
                <c:pt idx="808">
                  <c:v>11.6180346</c:v>
                </c:pt>
                <c:pt idx="809">
                  <c:v>11.666082400000001</c:v>
                </c:pt>
                <c:pt idx="810">
                  <c:v>12.2937286</c:v>
                </c:pt>
                <c:pt idx="811">
                  <c:v>13.3754884</c:v>
                </c:pt>
                <c:pt idx="812">
                  <c:v>12.6772381</c:v>
                </c:pt>
                <c:pt idx="813">
                  <c:v>12.995653600000001</c:v>
                </c:pt>
                <c:pt idx="814">
                  <c:v>12.189610099999999</c:v>
                </c:pt>
                <c:pt idx="815">
                  <c:v>11.953501599999999</c:v>
                </c:pt>
                <c:pt idx="816">
                  <c:v>15.9528883</c:v>
                </c:pt>
                <c:pt idx="817">
                  <c:v>13.7744328</c:v>
                </c:pt>
                <c:pt idx="818">
                  <c:v>12.8360617</c:v>
                </c:pt>
                <c:pt idx="819">
                  <c:v>15.656950399999999</c:v>
                </c:pt>
                <c:pt idx="820">
                  <c:v>13.626171100000001</c:v>
                </c:pt>
                <c:pt idx="821">
                  <c:v>14.7966224</c:v>
                </c:pt>
                <c:pt idx="822">
                  <c:v>14.9720844</c:v>
                </c:pt>
                <c:pt idx="823">
                  <c:v>11.819634000000001</c:v>
                </c:pt>
                <c:pt idx="824">
                  <c:v>12.001595399999999</c:v>
                </c:pt>
                <c:pt idx="825">
                  <c:v>16.896986900000002</c:v>
                </c:pt>
                <c:pt idx="826">
                  <c:v>12.614483699999999</c:v>
                </c:pt>
                <c:pt idx="827">
                  <c:v>11.5400797</c:v>
                </c:pt>
                <c:pt idx="828">
                  <c:v>11.863581099999999</c:v>
                </c:pt>
                <c:pt idx="829">
                  <c:v>10.6272421</c:v>
                </c:pt>
                <c:pt idx="830">
                  <c:v>12.8441835</c:v>
                </c:pt>
                <c:pt idx="831">
                  <c:v>13.7988891</c:v>
                </c:pt>
                <c:pt idx="832">
                  <c:v>12.8723662</c:v>
                </c:pt>
                <c:pt idx="833">
                  <c:v>8.6718271999999992</c:v>
                </c:pt>
                <c:pt idx="834">
                  <c:v>10.623940899999999</c:v>
                </c:pt>
                <c:pt idx="835">
                  <c:v>12.8407885</c:v>
                </c:pt>
                <c:pt idx="836">
                  <c:v>10.4706621</c:v>
                </c:pt>
                <c:pt idx="837">
                  <c:v>11.728525100000001</c:v>
                </c:pt>
                <c:pt idx="838">
                  <c:v>13.698784</c:v>
                </c:pt>
                <c:pt idx="839">
                  <c:v>15.549058</c:v>
                </c:pt>
                <c:pt idx="840">
                  <c:v>9.6884470999999994</c:v>
                </c:pt>
                <c:pt idx="841">
                  <c:v>14.137368199999999</c:v>
                </c:pt>
                <c:pt idx="842">
                  <c:v>12.795548699999999</c:v>
                </c:pt>
                <c:pt idx="843">
                  <c:v>12.085629600000001</c:v>
                </c:pt>
                <c:pt idx="844">
                  <c:v>9.5814579999999996</c:v>
                </c:pt>
                <c:pt idx="845">
                  <c:v>12.2569567</c:v>
                </c:pt>
                <c:pt idx="846">
                  <c:v>12.1990172</c:v>
                </c:pt>
                <c:pt idx="847">
                  <c:v>15.023655</c:v>
                </c:pt>
                <c:pt idx="848">
                  <c:v>13.6555541</c:v>
                </c:pt>
                <c:pt idx="849">
                  <c:v>13.186273</c:v>
                </c:pt>
                <c:pt idx="850">
                  <c:v>9.9908070000000002</c:v>
                </c:pt>
                <c:pt idx="851">
                  <c:v>15.3239302</c:v>
                </c:pt>
                <c:pt idx="852">
                  <c:v>15.735294100000001</c:v>
                </c:pt>
                <c:pt idx="853">
                  <c:v>12.378823199999999</c:v>
                </c:pt>
                <c:pt idx="854">
                  <c:v>16.764848799999999</c:v>
                </c:pt>
                <c:pt idx="855">
                  <c:v>13.521883799999999</c:v>
                </c:pt>
                <c:pt idx="856">
                  <c:v>12.111155399999999</c:v>
                </c:pt>
                <c:pt idx="857">
                  <c:v>13.897445400000001</c:v>
                </c:pt>
                <c:pt idx="858">
                  <c:v>12.385964400000001</c:v>
                </c:pt>
                <c:pt idx="859">
                  <c:v>12.3459366</c:v>
                </c:pt>
                <c:pt idx="860">
                  <c:v>12.434132399999999</c:v>
                </c:pt>
                <c:pt idx="861">
                  <c:v>12.597025</c:v>
                </c:pt>
                <c:pt idx="862">
                  <c:v>11.7864968</c:v>
                </c:pt>
                <c:pt idx="863">
                  <c:v>15.334901500000001</c:v>
                </c:pt>
                <c:pt idx="864">
                  <c:v>11.8973224</c:v>
                </c:pt>
                <c:pt idx="865">
                  <c:v>15.1617835</c:v>
                </c:pt>
                <c:pt idx="866">
                  <c:v>12.1489621</c:v>
                </c:pt>
                <c:pt idx="867">
                  <c:v>11.7193775</c:v>
                </c:pt>
                <c:pt idx="868">
                  <c:v>13.1434389</c:v>
                </c:pt>
                <c:pt idx="869">
                  <c:v>14.9331253</c:v>
                </c:pt>
                <c:pt idx="870">
                  <c:v>14.341957300000001</c:v>
                </c:pt>
                <c:pt idx="871">
                  <c:v>11.5790863</c:v>
                </c:pt>
                <c:pt idx="872">
                  <c:v>15.591937700000001</c:v>
                </c:pt>
                <c:pt idx="873">
                  <c:v>11.8138144</c:v>
                </c:pt>
                <c:pt idx="874">
                  <c:v>14.032363399999999</c:v>
                </c:pt>
                <c:pt idx="875">
                  <c:v>11.7301634</c:v>
                </c:pt>
                <c:pt idx="876">
                  <c:v>13.845531299999999</c:v>
                </c:pt>
                <c:pt idx="877">
                  <c:v>13.642048000000001</c:v>
                </c:pt>
                <c:pt idx="878">
                  <c:v>11.827640300000001</c:v>
                </c:pt>
                <c:pt idx="879">
                  <c:v>13.892906999999999</c:v>
                </c:pt>
                <c:pt idx="880">
                  <c:v>13.2570757</c:v>
                </c:pt>
                <c:pt idx="881">
                  <c:v>12.976369</c:v>
                </c:pt>
                <c:pt idx="882">
                  <c:v>11.601349900000001</c:v>
                </c:pt>
                <c:pt idx="883">
                  <c:v>16.321144499999999</c:v>
                </c:pt>
                <c:pt idx="884">
                  <c:v>11.351982599999999</c:v>
                </c:pt>
                <c:pt idx="885">
                  <c:v>10.0598247</c:v>
                </c:pt>
                <c:pt idx="886">
                  <c:v>11.4959658</c:v>
                </c:pt>
                <c:pt idx="887">
                  <c:v>13.274000600000001</c:v>
                </c:pt>
                <c:pt idx="888">
                  <c:v>12.8049211</c:v>
                </c:pt>
                <c:pt idx="889">
                  <c:v>15.6528353</c:v>
                </c:pt>
                <c:pt idx="890">
                  <c:v>13.2060236</c:v>
                </c:pt>
                <c:pt idx="891">
                  <c:v>14.502421699999999</c:v>
                </c:pt>
                <c:pt idx="892">
                  <c:v>13.5888829</c:v>
                </c:pt>
              </c:numCache>
            </c:numRef>
          </c:xVal>
          <c:yVal>
            <c:numRef>
              <c:f>'[1]covid.test'!$CM$2:$CM$894</c:f>
              <c:numCache>
                <c:formatCode>General</c:formatCode>
                <c:ptCount val="893"/>
                <c:pt idx="0">
                  <c:v>13.6856445</c:v>
                </c:pt>
                <c:pt idx="1">
                  <c:v>17.302076700000001</c:v>
                </c:pt>
                <c:pt idx="2">
                  <c:v>18.342505599999999</c:v>
                </c:pt>
                <c:pt idx="3">
                  <c:v>12.087170800000001</c:v>
                </c:pt>
                <c:pt idx="4">
                  <c:v>11.781633899999999</c:v>
                </c:pt>
                <c:pt idx="5">
                  <c:v>15.845985000000001</c:v>
                </c:pt>
                <c:pt idx="6">
                  <c:v>12.245312800000001</c:v>
                </c:pt>
                <c:pt idx="7">
                  <c:v>14.455883500000001</c:v>
                </c:pt>
                <c:pt idx="8">
                  <c:v>9.9089595999999993</c:v>
                </c:pt>
                <c:pt idx="9">
                  <c:v>12.6387176</c:v>
                </c:pt>
                <c:pt idx="10">
                  <c:v>11.7170971</c:v>
                </c:pt>
                <c:pt idx="11">
                  <c:v>11.0114891</c:v>
                </c:pt>
                <c:pt idx="12">
                  <c:v>12.763595199999999</c:v>
                </c:pt>
                <c:pt idx="13">
                  <c:v>13.8970729</c:v>
                </c:pt>
                <c:pt idx="14">
                  <c:v>12.2978085</c:v>
                </c:pt>
                <c:pt idx="15">
                  <c:v>9.5108040999999997</c:v>
                </c:pt>
                <c:pt idx="16">
                  <c:v>11.289429699999999</c:v>
                </c:pt>
                <c:pt idx="17">
                  <c:v>14.995606499999999</c:v>
                </c:pt>
                <c:pt idx="18">
                  <c:v>12.00676</c:v>
                </c:pt>
                <c:pt idx="19">
                  <c:v>12.113492300000001</c:v>
                </c:pt>
                <c:pt idx="20">
                  <c:v>12.5152625</c:v>
                </c:pt>
                <c:pt idx="21">
                  <c:v>12.2075143</c:v>
                </c:pt>
                <c:pt idx="22">
                  <c:v>16.717874399999999</c:v>
                </c:pt>
                <c:pt idx="23">
                  <c:v>15.6136087</c:v>
                </c:pt>
                <c:pt idx="24">
                  <c:v>13.1965314</c:v>
                </c:pt>
                <c:pt idx="25">
                  <c:v>13.535486499999999</c:v>
                </c:pt>
                <c:pt idx="26">
                  <c:v>11.5907698</c:v>
                </c:pt>
                <c:pt idx="27">
                  <c:v>11.2147168</c:v>
                </c:pt>
                <c:pt idx="28">
                  <c:v>16.5583353</c:v>
                </c:pt>
                <c:pt idx="29">
                  <c:v>14.2033752</c:v>
                </c:pt>
                <c:pt idx="30">
                  <c:v>13.5890252</c:v>
                </c:pt>
                <c:pt idx="31">
                  <c:v>14.091550700000001</c:v>
                </c:pt>
                <c:pt idx="32">
                  <c:v>11.733403600000001</c:v>
                </c:pt>
                <c:pt idx="33">
                  <c:v>16.838738899999999</c:v>
                </c:pt>
                <c:pt idx="34">
                  <c:v>13.0181466</c:v>
                </c:pt>
                <c:pt idx="35">
                  <c:v>14.024931</c:v>
                </c:pt>
                <c:pt idx="36">
                  <c:v>11.092882400000001</c:v>
                </c:pt>
                <c:pt idx="37">
                  <c:v>14.0962236</c:v>
                </c:pt>
                <c:pt idx="38">
                  <c:v>10.4281366</c:v>
                </c:pt>
                <c:pt idx="39">
                  <c:v>11.723741499999999</c:v>
                </c:pt>
                <c:pt idx="40">
                  <c:v>14.3641784</c:v>
                </c:pt>
                <c:pt idx="41">
                  <c:v>10.622543200000001</c:v>
                </c:pt>
                <c:pt idx="42">
                  <c:v>11.2286023</c:v>
                </c:pt>
                <c:pt idx="43">
                  <c:v>12.3950143</c:v>
                </c:pt>
                <c:pt idx="44">
                  <c:v>13.9787924</c:v>
                </c:pt>
                <c:pt idx="45">
                  <c:v>10.336684099999999</c:v>
                </c:pt>
                <c:pt idx="46">
                  <c:v>11.4015553</c:v>
                </c:pt>
                <c:pt idx="47">
                  <c:v>13.3732443</c:v>
                </c:pt>
                <c:pt idx="48">
                  <c:v>11.171574100000001</c:v>
                </c:pt>
                <c:pt idx="49">
                  <c:v>13.016100700000001</c:v>
                </c:pt>
                <c:pt idx="50">
                  <c:v>11.7346372</c:v>
                </c:pt>
                <c:pt idx="51">
                  <c:v>11.9648559</c:v>
                </c:pt>
                <c:pt idx="52">
                  <c:v>9.6770525000000003</c:v>
                </c:pt>
                <c:pt idx="53">
                  <c:v>13.2639414</c:v>
                </c:pt>
                <c:pt idx="54">
                  <c:v>14.651210499999999</c:v>
                </c:pt>
                <c:pt idx="55">
                  <c:v>10.404063799999999</c:v>
                </c:pt>
                <c:pt idx="56">
                  <c:v>13.683833699999999</c:v>
                </c:pt>
                <c:pt idx="57">
                  <c:v>10.244658599999999</c:v>
                </c:pt>
                <c:pt idx="58">
                  <c:v>12.0533854</c:v>
                </c:pt>
                <c:pt idx="59">
                  <c:v>11.4660215</c:v>
                </c:pt>
                <c:pt idx="60">
                  <c:v>12.741066999999999</c:v>
                </c:pt>
                <c:pt idx="61">
                  <c:v>12.5978698</c:v>
                </c:pt>
                <c:pt idx="62">
                  <c:v>13.993968199999999</c:v>
                </c:pt>
                <c:pt idx="63">
                  <c:v>14.4721256</c:v>
                </c:pt>
                <c:pt idx="64">
                  <c:v>11.800848500000001</c:v>
                </c:pt>
                <c:pt idx="65">
                  <c:v>13.2966631</c:v>
                </c:pt>
                <c:pt idx="66">
                  <c:v>13.115554400000001</c:v>
                </c:pt>
                <c:pt idx="67">
                  <c:v>12.4796192</c:v>
                </c:pt>
                <c:pt idx="68">
                  <c:v>14.499424899999999</c:v>
                </c:pt>
                <c:pt idx="69">
                  <c:v>12.9424993</c:v>
                </c:pt>
                <c:pt idx="70">
                  <c:v>12.810177400000001</c:v>
                </c:pt>
                <c:pt idx="71">
                  <c:v>14.0241989</c:v>
                </c:pt>
                <c:pt idx="72">
                  <c:v>11.4901871</c:v>
                </c:pt>
                <c:pt idx="73">
                  <c:v>14.0344832</c:v>
                </c:pt>
                <c:pt idx="74">
                  <c:v>14.1544118</c:v>
                </c:pt>
                <c:pt idx="75">
                  <c:v>11.2255556</c:v>
                </c:pt>
                <c:pt idx="76">
                  <c:v>14.354093499999999</c:v>
                </c:pt>
                <c:pt idx="77">
                  <c:v>12.064695499999999</c:v>
                </c:pt>
                <c:pt idx="78">
                  <c:v>11.071431799999999</c:v>
                </c:pt>
                <c:pt idx="79">
                  <c:v>10.867119799999999</c:v>
                </c:pt>
                <c:pt idx="80">
                  <c:v>15.726450399999999</c:v>
                </c:pt>
                <c:pt idx="81">
                  <c:v>11.9435305</c:v>
                </c:pt>
                <c:pt idx="82">
                  <c:v>12.6442201</c:v>
                </c:pt>
                <c:pt idx="83">
                  <c:v>13.648578499999999</c:v>
                </c:pt>
                <c:pt idx="84">
                  <c:v>16.285795499999999</c:v>
                </c:pt>
                <c:pt idx="85">
                  <c:v>12.944427599999999</c:v>
                </c:pt>
                <c:pt idx="86">
                  <c:v>14.7053186</c:v>
                </c:pt>
                <c:pt idx="87">
                  <c:v>14.466492300000001</c:v>
                </c:pt>
                <c:pt idx="88">
                  <c:v>10.8860531</c:v>
                </c:pt>
                <c:pt idx="89">
                  <c:v>12.282424000000001</c:v>
                </c:pt>
                <c:pt idx="90">
                  <c:v>12.3809682</c:v>
                </c:pt>
                <c:pt idx="91">
                  <c:v>13.1499735</c:v>
                </c:pt>
                <c:pt idx="92">
                  <c:v>11.336713400000001</c:v>
                </c:pt>
                <c:pt idx="93">
                  <c:v>15.2437171</c:v>
                </c:pt>
                <c:pt idx="94">
                  <c:v>11.5105456</c:v>
                </c:pt>
                <c:pt idx="95">
                  <c:v>9.3137229999999995</c:v>
                </c:pt>
                <c:pt idx="96">
                  <c:v>16.112123499999999</c:v>
                </c:pt>
                <c:pt idx="97">
                  <c:v>11.919192199999999</c:v>
                </c:pt>
                <c:pt idx="98">
                  <c:v>15.770296200000001</c:v>
                </c:pt>
                <c:pt idx="99">
                  <c:v>14.8899189</c:v>
                </c:pt>
                <c:pt idx="100">
                  <c:v>13.993217899999999</c:v>
                </c:pt>
                <c:pt idx="101">
                  <c:v>11.5433673</c:v>
                </c:pt>
                <c:pt idx="102">
                  <c:v>13.5989162</c:v>
                </c:pt>
                <c:pt idx="103">
                  <c:v>10.170233</c:v>
                </c:pt>
                <c:pt idx="104">
                  <c:v>18.964156899999999</c:v>
                </c:pt>
                <c:pt idx="105">
                  <c:v>12.1255601</c:v>
                </c:pt>
                <c:pt idx="106">
                  <c:v>14.567316399999999</c:v>
                </c:pt>
                <c:pt idx="107">
                  <c:v>10.123158399999999</c:v>
                </c:pt>
                <c:pt idx="108">
                  <c:v>14.219267200000001</c:v>
                </c:pt>
                <c:pt idx="109">
                  <c:v>14.0584845</c:v>
                </c:pt>
                <c:pt idx="110">
                  <c:v>9.6946698999999992</c:v>
                </c:pt>
                <c:pt idx="111">
                  <c:v>16.421477400000001</c:v>
                </c:pt>
                <c:pt idx="112">
                  <c:v>10.060464400000001</c:v>
                </c:pt>
                <c:pt idx="113">
                  <c:v>14.5985917</c:v>
                </c:pt>
                <c:pt idx="114">
                  <c:v>12.5386867</c:v>
                </c:pt>
                <c:pt idx="115">
                  <c:v>13.027391400000001</c:v>
                </c:pt>
                <c:pt idx="116">
                  <c:v>13.873800599999999</c:v>
                </c:pt>
                <c:pt idx="117">
                  <c:v>14.035321400000001</c:v>
                </c:pt>
                <c:pt idx="118">
                  <c:v>13.3610329</c:v>
                </c:pt>
                <c:pt idx="119">
                  <c:v>14.3020032</c:v>
                </c:pt>
                <c:pt idx="120">
                  <c:v>10.931574599999999</c:v>
                </c:pt>
                <c:pt idx="121">
                  <c:v>11.871059300000001</c:v>
                </c:pt>
                <c:pt idx="122">
                  <c:v>12.783790099999999</c:v>
                </c:pt>
                <c:pt idx="123">
                  <c:v>13.3640341</c:v>
                </c:pt>
                <c:pt idx="124">
                  <c:v>14.637727099999999</c:v>
                </c:pt>
                <c:pt idx="125">
                  <c:v>16.502313399999998</c:v>
                </c:pt>
                <c:pt idx="126">
                  <c:v>10.5971741</c:v>
                </c:pt>
                <c:pt idx="127">
                  <c:v>11.451791699999999</c:v>
                </c:pt>
                <c:pt idx="128">
                  <c:v>12.022906499999999</c:v>
                </c:pt>
                <c:pt idx="129">
                  <c:v>15.1644904</c:v>
                </c:pt>
                <c:pt idx="130">
                  <c:v>15.0162418</c:v>
                </c:pt>
                <c:pt idx="131">
                  <c:v>9.2886719000000006</c:v>
                </c:pt>
                <c:pt idx="132">
                  <c:v>11.067821500000001</c:v>
                </c:pt>
                <c:pt idx="133">
                  <c:v>13.653385699999999</c:v>
                </c:pt>
                <c:pt idx="134">
                  <c:v>14.472059</c:v>
                </c:pt>
                <c:pt idx="135">
                  <c:v>14.521087700000001</c:v>
                </c:pt>
                <c:pt idx="136">
                  <c:v>12.2110547</c:v>
                </c:pt>
                <c:pt idx="137">
                  <c:v>15.456483</c:v>
                </c:pt>
                <c:pt idx="138">
                  <c:v>14.4153912</c:v>
                </c:pt>
                <c:pt idx="139">
                  <c:v>9.4938774000000006</c:v>
                </c:pt>
                <c:pt idx="140">
                  <c:v>14.6399758</c:v>
                </c:pt>
                <c:pt idx="141">
                  <c:v>12.1751772</c:v>
                </c:pt>
                <c:pt idx="142">
                  <c:v>13.879994</c:v>
                </c:pt>
                <c:pt idx="143">
                  <c:v>14.4483453</c:v>
                </c:pt>
                <c:pt idx="144">
                  <c:v>12.705348799999999</c:v>
                </c:pt>
                <c:pt idx="145">
                  <c:v>13.8087023</c:v>
                </c:pt>
                <c:pt idx="146">
                  <c:v>15.858484300000001</c:v>
                </c:pt>
                <c:pt idx="147">
                  <c:v>12.313360599999999</c:v>
                </c:pt>
                <c:pt idx="148">
                  <c:v>14.528210700000001</c:v>
                </c:pt>
                <c:pt idx="149">
                  <c:v>13.184245799999999</c:v>
                </c:pt>
                <c:pt idx="150">
                  <c:v>11.6733788</c:v>
                </c:pt>
                <c:pt idx="151">
                  <c:v>12.1573496</c:v>
                </c:pt>
                <c:pt idx="152">
                  <c:v>12.1947767</c:v>
                </c:pt>
                <c:pt idx="153">
                  <c:v>14.578224199999999</c:v>
                </c:pt>
                <c:pt idx="154">
                  <c:v>13.120377100000001</c:v>
                </c:pt>
                <c:pt idx="155">
                  <c:v>11.6676512</c:v>
                </c:pt>
                <c:pt idx="156">
                  <c:v>13.5014585</c:v>
                </c:pt>
                <c:pt idx="157">
                  <c:v>12.576489499999999</c:v>
                </c:pt>
                <c:pt idx="158">
                  <c:v>14.524909299999999</c:v>
                </c:pt>
                <c:pt idx="159">
                  <c:v>12.763061</c:v>
                </c:pt>
                <c:pt idx="160">
                  <c:v>13.896385</c:v>
                </c:pt>
                <c:pt idx="161">
                  <c:v>15.2913727</c:v>
                </c:pt>
                <c:pt idx="162">
                  <c:v>15.0045602</c:v>
                </c:pt>
                <c:pt idx="163">
                  <c:v>11.891647499999999</c:v>
                </c:pt>
                <c:pt idx="164">
                  <c:v>15.2614991</c:v>
                </c:pt>
                <c:pt idx="165">
                  <c:v>13.5310255</c:v>
                </c:pt>
                <c:pt idx="166">
                  <c:v>13.9189297</c:v>
                </c:pt>
                <c:pt idx="167">
                  <c:v>12.032142</c:v>
                </c:pt>
                <c:pt idx="168">
                  <c:v>11.7147658</c:v>
                </c:pt>
                <c:pt idx="169">
                  <c:v>11.931820200000001</c:v>
                </c:pt>
                <c:pt idx="170">
                  <c:v>13.1597911</c:v>
                </c:pt>
                <c:pt idx="171">
                  <c:v>11.157614499999999</c:v>
                </c:pt>
                <c:pt idx="172">
                  <c:v>12.2840747</c:v>
                </c:pt>
                <c:pt idx="173">
                  <c:v>13.701469899999999</c:v>
                </c:pt>
                <c:pt idx="174">
                  <c:v>13.840574399999999</c:v>
                </c:pt>
                <c:pt idx="175">
                  <c:v>16.357794200000001</c:v>
                </c:pt>
                <c:pt idx="176">
                  <c:v>15.4274022</c:v>
                </c:pt>
                <c:pt idx="177">
                  <c:v>14.9682622</c:v>
                </c:pt>
                <c:pt idx="178">
                  <c:v>12.7051432</c:v>
                </c:pt>
                <c:pt idx="179">
                  <c:v>12.671464800000001</c:v>
                </c:pt>
                <c:pt idx="180">
                  <c:v>11.905799200000001</c:v>
                </c:pt>
                <c:pt idx="181">
                  <c:v>11.360123400000001</c:v>
                </c:pt>
                <c:pt idx="182">
                  <c:v>11.073502700000001</c:v>
                </c:pt>
                <c:pt idx="183">
                  <c:v>12.149836199999999</c:v>
                </c:pt>
                <c:pt idx="184">
                  <c:v>11.9874554</c:v>
                </c:pt>
                <c:pt idx="185">
                  <c:v>15.7823391</c:v>
                </c:pt>
                <c:pt idx="186">
                  <c:v>14.791114200000001</c:v>
                </c:pt>
                <c:pt idx="187">
                  <c:v>10.4769521</c:v>
                </c:pt>
                <c:pt idx="188">
                  <c:v>12.569796999999999</c:v>
                </c:pt>
                <c:pt idx="189">
                  <c:v>13.976915699999999</c:v>
                </c:pt>
                <c:pt idx="190">
                  <c:v>10.479983499999999</c:v>
                </c:pt>
                <c:pt idx="191">
                  <c:v>14.787710000000001</c:v>
                </c:pt>
                <c:pt idx="192">
                  <c:v>14.9032062</c:v>
                </c:pt>
                <c:pt idx="193">
                  <c:v>12.8054243</c:v>
                </c:pt>
                <c:pt idx="194">
                  <c:v>13.815789499999999</c:v>
                </c:pt>
                <c:pt idx="195">
                  <c:v>13.578803199999999</c:v>
                </c:pt>
                <c:pt idx="196">
                  <c:v>11.91052</c:v>
                </c:pt>
                <c:pt idx="197">
                  <c:v>12.124344600000001</c:v>
                </c:pt>
                <c:pt idx="198">
                  <c:v>14.133050600000001</c:v>
                </c:pt>
                <c:pt idx="199">
                  <c:v>12.5988483</c:v>
                </c:pt>
                <c:pt idx="200">
                  <c:v>12.080220600000001</c:v>
                </c:pt>
                <c:pt idx="201">
                  <c:v>16.758271499999999</c:v>
                </c:pt>
                <c:pt idx="202">
                  <c:v>13.1609753</c:v>
                </c:pt>
                <c:pt idx="203">
                  <c:v>11.057334300000001</c:v>
                </c:pt>
                <c:pt idx="204">
                  <c:v>11.921982</c:v>
                </c:pt>
                <c:pt idx="205">
                  <c:v>12.4491779</c:v>
                </c:pt>
                <c:pt idx="206">
                  <c:v>13.435582800000001</c:v>
                </c:pt>
                <c:pt idx="207">
                  <c:v>11.7411786</c:v>
                </c:pt>
                <c:pt idx="208">
                  <c:v>12.653031800000001</c:v>
                </c:pt>
                <c:pt idx="209">
                  <c:v>12.761636899999999</c:v>
                </c:pt>
                <c:pt idx="210">
                  <c:v>12.079111899999999</c:v>
                </c:pt>
                <c:pt idx="211">
                  <c:v>13.3166253</c:v>
                </c:pt>
                <c:pt idx="212">
                  <c:v>13.6149696</c:v>
                </c:pt>
                <c:pt idx="213">
                  <c:v>12.3619371</c:v>
                </c:pt>
                <c:pt idx="214">
                  <c:v>12.0619288</c:v>
                </c:pt>
                <c:pt idx="215">
                  <c:v>13.0856005</c:v>
                </c:pt>
                <c:pt idx="216">
                  <c:v>12.0417191</c:v>
                </c:pt>
                <c:pt idx="217">
                  <c:v>10.946218099999999</c:v>
                </c:pt>
                <c:pt idx="218">
                  <c:v>13.0339642</c:v>
                </c:pt>
                <c:pt idx="219">
                  <c:v>11.7957143</c:v>
                </c:pt>
                <c:pt idx="220">
                  <c:v>14.8984687</c:v>
                </c:pt>
                <c:pt idx="221">
                  <c:v>11.9077307</c:v>
                </c:pt>
                <c:pt idx="222">
                  <c:v>13.3238951</c:v>
                </c:pt>
                <c:pt idx="223">
                  <c:v>13.9691899</c:v>
                </c:pt>
                <c:pt idx="224">
                  <c:v>11.879311599999999</c:v>
                </c:pt>
                <c:pt idx="225">
                  <c:v>15.159036</c:v>
                </c:pt>
                <c:pt idx="226">
                  <c:v>10.1180482</c:v>
                </c:pt>
                <c:pt idx="227">
                  <c:v>12.7199534</c:v>
                </c:pt>
                <c:pt idx="228">
                  <c:v>10.6794934</c:v>
                </c:pt>
                <c:pt idx="229">
                  <c:v>12.252654</c:v>
                </c:pt>
                <c:pt idx="230">
                  <c:v>15.0335055</c:v>
                </c:pt>
                <c:pt idx="231">
                  <c:v>12.630497</c:v>
                </c:pt>
                <c:pt idx="232">
                  <c:v>10.7657886</c:v>
                </c:pt>
                <c:pt idx="233">
                  <c:v>14.1108128</c:v>
                </c:pt>
                <c:pt idx="234">
                  <c:v>10.046389700000001</c:v>
                </c:pt>
                <c:pt idx="235">
                  <c:v>12.457197799999999</c:v>
                </c:pt>
                <c:pt idx="236">
                  <c:v>9.7506552000000006</c:v>
                </c:pt>
                <c:pt idx="237">
                  <c:v>16.8717112</c:v>
                </c:pt>
                <c:pt idx="238">
                  <c:v>14.170362600000001</c:v>
                </c:pt>
                <c:pt idx="239">
                  <c:v>12.7641545</c:v>
                </c:pt>
                <c:pt idx="240">
                  <c:v>11.150600600000001</c:v>
                </c:pt>
                <c:pt idx="241">
                  <c:v>14.3738502</c:v>
                </c:pt>
                <c:pt idx="242">
                  <c:v>11.144375699999999</c:v>
                </c:pt>
                <c:pt idx="243">
                  <c:v>12.840451699999999</c:v>
                </c:pt>
                <c:pt idx="244">
                  <c:v>10.5091676</c:v>
                </c:pt>
                <c:pt idx="245">
                  <c:v>15.051955599999999</c:v>
                </c:pt>
                <c:pt idx="246">
                  <c:v>12.121418800000001</c:v>
                </c:pt>
                <c:pt idx="247">
                  <c:v>14.306571399999999</c:v>
                </c:pt>
                <c:pt idx="248">
                  <c:v>12.5357161</c:v>
                </c:pt>
                <c:pt idx="249">
                  <c:v>9.9381673999999993</c:v>
                </c:pt>
                <c:pt idx="250">
                  <c:v>14.4932184</c:v>
                </c:pt>
                <c:pt idx="251">
                  <c:v>12.8648603</c:v>
                </c:pt>
                <c:pt idx="252">
                  <c:v>11.988874900000001</c:v>
                </c:pt>
                <c:pt idx="253">
                  <c:v>13.4539388</c:v>
                </c:pt>
                <c:pt idx="254">
                  <c:v>13.164630600000001</c:v>
                </c:pt>
                <c:pt idx="255">
                  <c:v>12.9768195</c:v>
                </c:pt>
                <c:pt idx="256">
                  <c:v>12.0890462</c:v>
                </c:pt>
                <c:pt idx="257">
                  <c:v>12.2461851</c:v>
                </c:pt>
                <c:pt idx="258">
                  <c:v>15.5888011</c:v>
                </c:pt>
                <c:pt idx="259">
                  <c:v>13.1554258</c:v>
                </c:pt>
                <c:pt idx="260">
                  <c:v>11.613478499999999</c:v>
                </c:pt>
                <c:pt idx="261">
                  <c:v>12.2607575</c:v>
                </c:pt>
                <c:pt idx="262">
                  <c:v>13.842395399999999</c:v>
                </c:pt>
                <c:pt idx="263">
                  <c:v>13.315412</c:v>
                </c:pt>
                <c:pt idx="264">
                  <c:v>13.226813399999999</c:v>
                </c:pt>
                <c:pt idx="265">
                  <c:v>11.958445299999999</c:v>
                </c:pt>
                <c:pt idx="266">
                  <c:v>11.651241799999999</c:v>
                </c:pt>
                <c:pt idx="267">
                  <c:v>11.8205396</c:v>
                </c:pt>
                <c:pt idx="268">
                  <c:v>11.906026199999999</c:v>
                </c:pt>
                <c:pt idx="269">
                  <c:v>10.9366892</c:v>
                </c:pt>
                <c:pt idx="270">
                  <c:v>12.2770069</c:v>
                </c:pt>
                <c:pt idx="271">
                  <c:v>12.9537437</c:v>
                </c:pt>
                <c:pt idx="272">
                  <c:v>12.089998100000001</c:v>
                </c:pt>
                <c:pt idx="273">
                  <c:v>11.5732122</c:v>
                </c:pt>
                <c:pt idx="274">
                  <c:v>12.848709599999999</c:v>
                </c:pt>
                <c:pt idx="275">
                  <c:v>13.3809983</c:v>
                </c:pt>
                <c:pt idx="276">
                  <c:v>11.7362418</c:v>
                </c:pt>
                <c:pt idx="277">
                  <c:v>12.1432892</c:v>
                </c:pt>
                <c:pt idx="278">
                  <c:v>13.0091492</c:v>
                </c:pt>
                <c:pt idx="279">
                  <c:v>10.3825599</c:v>
                </c:pt>
                <c:pt idx="280">
                  <c:v>13.448787599999999</c:v>
                </c:pt>
                <c:pt idx="281">
                  <c:v>12.438095300000001</c:v>
                </c:pt>
                <c:pt idx="282">
                  <c:v>11.28791</c:v>
                </c:pt>
                <c:pt idx="283">
                  <c:v>11.908450999999999</c:v>
                </c:pt>
                <c:pt idx="284">
                  <c:v>11.52084</c:v>
                </c:pt>
                <c:pt idx="285">
                  <c:v>13.5566648</c:v>
                </c:pt>
                <c:pt idx="286">
                  <c:v>12.767212600000001</c:v>
                </c:pt>
                <c:pt idx="287">
                  <c:v>14.501285899999999</c:v>
                </c:pt>
                <c:pt idx="288">
                  <c:v>12.288094600000001</c:v>
                </c:pt>
                <c:pt idx="289">
                  <c:v>11.9734932</c:v>
                </c:pt>
                <c:pt idx="290">
                  <c:v>11.7901264</c:v>
                </c:pt>
                <c:pt idx="291">
                  <c:v>15.3327198</c:v>
                </c:pt>
                <c:pt idx="292">
                  <c:v>16.721971799999999</c:v>
                </c:pt>
                <c:pt idx="293">
                  <c:v>11.8850853</c:v>
                </c:pt>
                <c:pt idx="294">
                  <c:v>13.888459599999999</c:v>
                </c:pt>
                <c:pt idx="295">
                  <c:v>10.633140300000001</c:v>
                </c:pt>
                <c:pt idx="296">
                  <c:v>12.8421173</c:v>
                </c:pt>
                <c:pt idx="297">
                  <c:v>11.828939500000001</c:v>
                </c:pt>
                <c:pt idx="298">
                  <c:v>13.0552659</c:v>
                </c:pt>
                <c:pt idx="299">
                  <c:v>12.229075399999999</c:v>
                </c:pt>
                <c:pt idx="300">
                  <c:v>12.9147687</c:v>
                </c:pt>
                <c:pt idx="301">
                  <c:v>11.785281400000001</c:v>
                </c:pt>
                <c:pt idx="302">
                  <c:v>10.990789100000001</c:v>
                </c:pt>
                <c:pt idx="303">
                  <c:v>15.225563899999999</c:v>
                </c:pt>
                <c:pt idx="304">
                  <c:v>10.7868347</c:v>
                </c:pt>
                <c:pt idx="305">
                  <c:v>9.5515436999999999</c:v>
                </c:pt>
                <c:pt idx="306">
                  <c:v>13.9763132</c:v>
                </c:pt>
                <c:pt idx="307">
                  <c:v>11.0726724</c:v>
                </c:pt>
                <c:pt idx="308">
                  <c:v>13.4010193</c:v>
                </c:pt>
                <c:pt idx="309">
                  <c:v>10.888651299999999</c:v>
                </c:pt>
                <c:pt idx="310">
                  <c:v>13.6536825</c:v>
                </c:pt>
                <c:pt idx="311">
                  <c:v>15.12092</c:v>
                </c:pt>
                <c:pt idx="312">
                  <c:v>11.713439599999999</c:v>
                </c:pt>
                <c:pt idx="313">
                  <c:v>12.1742335</c:v>
                </c:pt>
                <c:pt idx="314">
                  <c:v>15.468049499999999</c:v>
                </c:pt>
                <c:pt idx="315">
                  <c:v>11.416760699999999</c:v>
                </c:pt>
                <c:pt idx="316">
                  <c:v>15.504955499999999</c:v>
                </c:pt>
                <c:pt idx="317">
                  <c:v>14.383375300000001</c:v>
                </c:pt>
                <c:pt idx="318">
                  <c:v>12.747777900000001</c:v>
                </c:pt>
                <c:pt idx="319">
                  <c:v>13.262652599999999</c:v>
                </c:pt>
                <c:pt idx="320">
                  <c:v>12.298931700000001</c:v>
                </c:pt>
                <c:pt idx="321">
                  <c:v>14.0279732</c:v>
                </c:pt>
                <c:pt idx="322">
                  <c:v>14.861137299999999</c:v>
                </c:pt>
                <c:pt idx="323">
                  <c:v>14.745572599999999</c:v>
                </c:pt>
                <c:pt idx="324">
                  <c:v>14.0641686</c:v>
                </c:pt>
                <c:pt idx="325">
                  <c:v>13.1400168</c:v>
                </c:pt>
                <c:pt idx="326">
                  <c:v>10.4712496</c:v>
                </c:pt>
                <c:pt idx="327">
                  <c:v>15.1283577</c:v>
                </c:pt>
                <c:pt idx="328">
                  <c:v>11.8066438</c:v>
                </c:pt>
                <c:pt idx="329">
                  <c:v>15.057601099999999</c:v>
                </c:pt>
                <c:pt idx="330">
                  <c:v>13.913297500000001</c:v>
                </c:pt>
                <c:pt idx="331">
                  <c:v>13.1120091</c:v>
                </c:pt>
                <c:pt idx="332">
                  <c:v>12.813413600000001</c:v>
                </c:pt>
                <c:pt idx="333">
                  <c:v>12.764666800000001</c:v>
                </c:pt>
                <c:pt idx="334">
                  <c:v>11.326819199999999</c:v>
                </c:pt>
                <c:pt idx="335">
                  <c:v>11.158566</c:v>
                </c:pt>
                <c:pt idx="336">
                  <c:v>13.8238273</c:v>
                </c:pt>
                <c:pt idx="337">
                  <c:v>12.689393900000001</c:v>
                </c:pt>
                <c:pt idx="338">
                  <c:v>12.098727800000001</c:v>
                </c:pt>
                <c:pt idx="339">
                  <c:v>13.4875636</c:v>
                </c:pt>
                <c:pt idx="340">
                  <c:v>14.4975048</c:v>
                </c:pt>
                <c:pt idx="341">
                  <c:v>10.2896129</c:v>
                </c:pt>
                <c:pt idx="342">
                  <c:v>12.6802142</c:v>
                </c:pt>
                <c:pt idx="343">
                  <c:v>13.004678699999999</c:v>
                </c:pt>
                <c:pt idx="344">
                  <c:v>9.9140931999999999</c:v>
                </c:pt>
                <c:pt idx="345">
                  <c:v>14.8794524</c:v>
                </c:pt>
                <c:pt idx="346">
                  <c:v>13.611203700000001</c:v>
                </c:pt>
                <c:pt idx="347">
                  <c:v>12.4827484</c:v>
                </c:pt>
                <c:pt idx="348">
                  <c:v>13.792733200000001</c:v>
                </c:pt>
                <c:pt idx="349">
                  <c:v>14.15583</c:v>
                </c:pt>
                <c:pt idx="350">
                  <c:v>16.109133</c:v>
                </c:pt>
                <c:pt idx="351">
                  <c:v>14.0400569</c:v>
                </c:pt>
                <c:pt idx="352">
                  <c:v>14.4439175</c:v>
                </c:pt>
                <c:pt idx="353">
                  <c:v>12.763424199999999</c:v>
                </c:pt>
                <c:pt idx="354">
                  <c:v>16.203460799999998</c:v>
                </c:pt>
                <c:pt idx="355">
                  <c:v>15.338355099999999</c:v>
                </c:pt>
                <c:pt idx="356">
                  <c:v>12.243383100000001</c:v>
                </c:pt>
                <c:pt idx="357">
                  <c:v>16.094656199999999</c:v>
                </c:pt>
                <c:pt idx="358">
                  <c:v>14.1913319</c:v>
                </c:pt>
                <c:pt idx="359">
                  <c:v>10.579135900000001</c:v>
                </c:pt>
                <c:pt idx="360">
                  <c:v>10.410194799999999</c:v>
                </c:pt>
                <c:pt idx="361">
                  <c:v>11.6536153</c:v>
                </c:pt>
                <c:pt idx="362">
                  <c:v>16.7741851</c:v>
                </c:pt>
                <c:pt idx="363">
                  <c:v>12.220181</c:v>
                </c:pt>
                <c:pt idx="364">
                  <c:v>13.8693855</c:v>
                </c:pt>
                <c:pt idx="365">
                  <c:v>13.276926400000001</c:v>
                </c:pt>
                <c:pt idx="366">
                  <c:v>13.8241877</c:v>
                </c:pt>
                <c:pt idx="367">
                  <c:v>14.425641499999999</c:v>
                </c:pt>
                <c:pt idx="368">
                  <c:v>14.8355122</c:v>
                </c:pt>
                <c:pt idx="369">
                  <c:v>10.378902800000001</c:v>
                </c:pt>
                <c:pt idx="370">
                  <c:v>14.7243108</c:v>
                </c:pt>
                <c:pt idx="371">
                  <c:v>14.858891099999999</c:v>
                </c:pt>
                <c:pt idx="372">
                  <c:v>15.762166499999999</c:v>
                </c:pt>
                <c:pt idx="373">
                  <c:v>14.252257</c:v>
                </c:pt>
                <c:pt idx="374">
                  <c:v>13.2164959</c:v>
                </c:pt>
                <c:pt idx="375">
                  <c:v>10.352852</c:v>
                </c:pt>
                <c:pt idx="376">
                  <c:v>17.2063059</c:v>
                </c:pt>
                <c:pt idx="377">
                  <c:v>13.199048100000001</c:v>
                </c:pt>
                <c:pt idx="378">
                  <c:v>11.158149099999999</c:v>
                </c:pt>
                <c:pt idx="379">
                  <c:v>12.3387311</c:v>
                </c:pt>
                <c:pt idx="380">
                  <c:v>12.056101399999999</c:v>
                </c:pt>
                <c:pt idx="381">
                  <c:v>12.4523773</c:v>
                </c:pt>
                <c:pt idx="382">
                  <c:v>11.522247500000001</c:v>
                </c:pt>
                <c:pt idx="383">
                  <c:v>12.326433400000001</c:v>
                </c:pt>
                <c:pt idx="384">
                  <c:v>12.2744892</c:v>
                </c:pt>
                <c:pt idx="385">
                  <c:v>15.2410026</c:v>
                </c:pt>
                <c:pt idx="386">
                  <c:v>11.4692466</c:v>
                </c:pt>
                <c:pt idx="387">
                  <c:v>10.9674727</c:v>
                </c:pt>
                <c:pt idx="388">
                  <c:v>10.8493026</c:v>
                </c:pt>
                <c:pt idx="389">
                  <c:v>12.5743238</c:v>
                </c:pt>
                <c:pt idx="390">
                  <c:v>12.7726013</c:v>
                </c:pt>
                <c:pt idx="391">
                  <c:v>11.994101199999999</c:v>
                </c:pt>
                <c:pt idx="392">
                  <c:v>13.748846800000001</c:v>
                </c:pt>
                <c:pt idx="393">
                  <c:v>14.5467964</c:v>
                </c:pt>
                <c:pt idx="394">
                  <c:v>16.617805100000002</c:v>
                </c:pt>
                <c:pt idx="395">
                  <c:v>15.408884199999999</c:v>
                </c:pt>
                <c:pt idx="396">
                  <c:v>14.5119971</c:v>
                </c:pt>
                <c:pt idx="397">
                  <c:v>13.303742700000001</c:v>
                </c:pt>
                <c:pt idx="398">
                  <c:v>11.5064115</c:v>
                </c:pt>
                <c:pt idx="399">
                  <c:v>11.1185984</c:v>
                </c:pt>
                <c:pt idx="400">
                  <c:v>15.297729800000001</c:v>
                </c:pt>
                <c:pt idx="401">
                  <c:v>11.621344499999999</c:v>
                </c:pt>
                <c:pt idx="402">
                  <c:v>15.2293737</c:v>
                </c:pt>
                <c:pt idx="403">
                  <c:v>12.5656517</c:v>
                </c:pt>
                <c:pt idx="404">
                  <c:v>13.9144229</c:v>
                </c:pt>
                <c:pt idx="405">
                  <c:v>11.422492999999999</c:v>
                </c:pt>
                <c:pt idx="406">
                  <c:v>13.102582</c:v>
                </c:pt>
                <c:pt idx="407">
                  <c:v>13.2172982</c:v>
                </c:pt>
                <c:pt idx="408">
                  <c:v>11.193849800000001</c:v>
                </c:pt>
                <c:pt idx="409">
                  <c:v>13.1042574</c:v>
                </c:pt>
                <c:pt idx="410">
                  <c:v>12.727679999999999</c:v>
                </c:pt>
                <c:pt idx="411">
                  <c:v>17.035905100000001</c:v>
                </c:pt>
                <c:pt idx="412">
                  <c:v>12.9040844</c:v>
                </c:pt>
                <c:pt idx="413">
                  <c:v>8.4624436999999997</c:v>
                </c:pt>
                <c:pt idx="414">
                  <c:v>16.450216000000001</c:v>
                </c:pt>
                <c:pt idx="415">
                  <c:v>13.289316899999999</c:v>
                </c:pt>
                <c:pt idx="416">
                  <c:v>14.017339099999999</c:v>
                </c:pt>
                <c:pt idx="417">
                  <c:v>11.807933500000001</c:v>
                </c:pt>
                <c:pt idx="418">
                  <c:v>13.7430854</c:v>
                </c:pt>
                <c:pt idx="419">
                  <c:v>10.9963581</c:v>
                </c:pt>
                <c:pt idx="420">
                  <c:v>10.741804</c:v>
                </c:pt>
                <c:pt idx="421">
                  <c:v>14.8197259</c:v>
                </c:pt>
                <c:pt idx="422">
                  <c:v>13.6428978</c:v>
                </c:pt>
                <c:pt idx="423">
                  <c:v>12.420741100000001</c:v>
                </c:pt>
                <c:pt idx="424">
                  <c:v>12.500137499999999</c:v>
                </c:pt>
                <c:pt idx="425">
                  <c:v>13.8709658</c:v>
                </c:pt>
                <c:pt idx="426">
                  <c:v>11.6210168</c:v>
                </c:pt>
                <c:pt idx="427">
                  <c:v>12.313585</c:v>
                </c:pt>
                <c:pt idx="428">
                  <c:v>13.4332101</c:v>
                </c:pt>
                <c:pt idx="429">
                  <c:v>12.8158259</c:v>
                </c:pt>
                <c:pt idx="430">
                  <c:v>12.109856000000001</c:v>
                </c:pt>
                <c:pt idx="431">
                  <c:v>10.2523301</c:v>
                </c:pt>
                <c:pt idx="432">
                  <c:v>14.9811639</c:v>
                </c:pt>
                <c:pt idx="433">
                  <c:v>10.7528168</c:v>
                </c:pt>
                <c:pt idx="434">
                  <c:v>16.536878999999999</c:v>
                </c:pt>
                <c:pt idx="435">
                  <c:v>14.3768507</c:v>
                </c:pt>
                <c:pt idx="436">
                  <c:v>11.4027739</c:v>
                </c:pt>
                <c:pt idx="437">
                  <c:v>12.7154533</c:v>
                </c:pt>
                <c:pt idx="438">
                  <c:v>11.780062300000001</c:v>
                </c:pt>
                <c:pt idx="439">
                  <c:v>10.253054300000001</c:v>
                </c:pt>
                <c:pt idx="440">
                  <c:v>14.6065153</c:v>
                </c:pt>
                <c:pt idx="441">
                  <c:v>12.167203600000001</c:v>
                </c:pt>
                <c:pt idx="442">
                  <c:v>13.750549400000001</c:v>
                </c:pt>
                <c:pt idx="443">
                  <c:v>10.917058600000001</c:v>
                </c:pt>
                <c:pt idx="444">
                  <c:v>14.403897600000001</c:v>
                </c:pt>
                <c:pt idx="445">
                  <c:v>11.7376471</c:v>
                </c:pt>
                <c:pt idx="446">
                  <c:v>11.736576100000001</c:v>
                </c:pt>
                <c:pt idx="447">
                  <c:v>12.6792643</c:v>
                </c:pt>
                <c:pt idx="448">
                  <c:v>12.497544299999999</c:v>
                </c:pt>
                <c:pt idx="449">
                  <c:v>14.7833921</c:v>
                </c:pt>
                <c:pt idx="450">
                  <c:v>11.525114</c:v>
                </c:pt>
                <c:pt idx="451">
                  <c:v>14.073699899999999</c:v>
                </c:pt>
                <c:pt idx="452">
                  <c:v>11.7058295</c:v>
                </c:pt>
                <c:pt idx="453">
                  <c:v>12.106321899999999</c:v>
                </c:pt>
                <c:pt idx="454">
                  <c:v>11.779246300000001</c:v>
                </c:pt>
                <c:pt idx="455">
                  <c:v>13.005589000000001</c:v>
                </c:pt>
                <c:pt idx="456">
                  <c:v>14.8892921</c:v>
                </c:pt>
                <c:pt idx="457">
                  <c:v>12.264531699999999</c:v>
                </c:pt>
                <c:pt idx="458">
                  <c:v>11.2208316</c:v>
                </c:pt>
                <c:pt idx="459">
                  <c:v>11.991314600000001</c:v>
                </c:pt>
                <c:pt idx="460">
                  <c:v>11.959482899999999</c:v>
                </c:pt>
                <c:pt idx="461">
                  <c:v>11.6882345</c:v>
                </c:pt>
                <c:pt idx="462">
                  <c:v>13.748183900000001</c:v>
                </c:pt>
                <c:pt idx="463">
                  <c:v>11.1007789</c:v>
                </c:pt>
                <c:pt idx="464">
                  <c:v>13.7372782</c:v>
                </c:pt>
                <c:pt idx="465">
                  <c:v>10.9679457</c:v>
                </c:pt>
                <c:pt idx="466">
                  <c:v>13.1658656</c:v>
                </c:pt>
                <c:pt idx="467">
                  <c:v>16.795553900000002</c:v>
                </c:pt>
                <c:pt idx="468">
                  <c:v>11.940166700000001</c:v>
                </c:pt>
                <c:pt idx="469">
                  <c:v>13.471098100000001</c:v>
                </c:pt>
                <c:pt idx="470">
                  <c:v>14.181777</c:v>
                </c:pt>
                <c:pt idx="471">
                  <c:v>9.7570481000000004</c:v>
                </c:pt>
                <c:pt idx="472">
                  <c:v>14.3825827</c:v>
                </c:pt>
                <c:pt idx="473">
                  <c:v>13.6474908</c:v>
                </c:pt>
                <c:pt idx="474">
                  <c:v>11.3889721</c:v>
                </c:pt>
                <c:pt idx="475">
                  <c:v>11.1681247</c:v>
                </c:pt>
                <c:pt idx="476">
                  <c:v>10.1281529</c:v>
                </c:pt>
                <c:pt idx="477">
                  <c:v>13.0804077</c:v>
                </c:pt>
                <c:pt idx="478">
                  <c:v>12.107420899999999</c:v>
                </c:pt>
                <c:pt idx="479">
                  <c:v>12.057039400000001</c:v>
                </c:pt>
                <c:pt idx="480">
                  <c:v>12.320366099999999</c:v>
                </c:pt>
                <c:pt idx="481">
                  <c:v>11.0749266</c:v>
                </c:pt>
                <c:pt idx="482">
                  <c:v>13.4834371</c:v>
                </c:pt>
                <c:pt idx="483">
                  <c:v>13.506252</c:v>
                </c:pt>
                <c:pt idx="484">
                  <c:v>11.6507649</c:v>
                </c:pt>
                <c:pt idx="485">
                  <c:v>15.9097797</c:v>
                </c:pt>
                <c:pt idx="486">
                  <c:v>13.075614099999999</c:v>
                </c:pt>
                <c:pt idx="487">
                  <c:v>15.160656599999999</c:v>
                </c:pt>
                <c:pt idx="488">
                  <c:v>12.223546900000001</c:v>
                </c:pt>
                <c:pt idx="489">
                  <c:v>10.6816885</c:v>
                </c:pt>
                <c:pt idx="490">
                  <c:v>14.4284166</c:v>
                </c:pt>
                <c:pt idx="491">
                  <c:v>11.6918389</c:v>
                </c:pt>
                <c:pt idx="492">
                  <c:v>16.3805409</c:v>
                </c:pt>
                <c:pt idx="493">
                  <c:v>9.7752800000000004</c:v>
                </c:pt>
                <c:pt idx="494">
                  <c:v>13.264856699999999</c:v>
                </c:pt>
                <c:pt idx="495">
                  <c:v>10.703878899999999</c:v>
                </c:pt>
                <c:pt idx="496">
                  <c:v>10.271105800000001</c:v>
                </c:pt>
                <c:pt idx="497">
                  <c:v>12.636197900000001</c:v>
                </c:pt>
                <c:pt idx="498">
                  <c:v>13.566661699999999</c:v>
                </c:pt>
                <c:pt idx="499">
                  <c:v>13.4451904</c:v>
                </c:pt>
                <c:pt idx="500">
                  <c:v>9.9314616999999998</c:v>
                </c:pt>
                <c:pt idx="501">
                  <c:v>12.6160678</c:v>
                </c:pt>
                <c:pt idx="502">
                  <c:v>14.861884</c:v>
                </c:pt>
                <c:pt idx="503">
                  <c:v>13.449612800000001</c:v>
                </c:pt>
                <c:pt idx="504">
                  <c:v>14.014898799999999</c:v>
                </c:pt>
                <c:pt idx="505">
                  <c:v>13.5658218</c:v>
                </c:pt>
                <c:pt idx="506">
                  <c:v>13.2838394</c:v>
                </c:pt>
                <c:pt idx="507">
                  <c:v>11.560260700000001</c:v>
                </c:pt>
                <c:pt idx="508">
                  <c:v>11.041220600000001</c:v>
                </c:pt>
                <c:pt idx="509">
                  <c:v>14.882923099999999</c:v>
                </c:pt>
                <c:pt idx="510">
                  <c:v>15.1849086</c:v>
                </c:pt>
                <c:pt idx="511">
                  <c:v>10.0882804</c:v>
                </c:pt>
                <c:pt idx="512">
                  <c:v>12.090067400000001</c:v>
                </c:pt>
                <c:pt idx="513">
                  <c:v>12.1471334</c:v>
                </c:pt>
                <c:pt idx="514">
                  <c:v>14.175420000000001</c:v>
                </c:pt>
                <c:pt idx="515">
                  <c:v>12.7816391</c:v>
                </c:pt>
                <c:pt idx="516">
                  <c:v>14.003683799999999</c:v>
                </c:pt>
                <c:pt idx="517">
                  <c:v>11.3713654</c:v>
                </c:pt>
                <c:pt idx="518">
                  <c:v>11.719331499999999</c:v>
                </c:pt>
                <c:pt idx="519">
                  <c:v>12.917383900000001</c:v>
                </c:pt>
                <c:pt idx="520">
                  <c:v>12.835180299999999</c:v>
                </c:pt>
                <c:pt idx="521">
                  <c:v>12.879718</c:v>
                </c:pt>
                <c:pt idx="522">
                  <c:v>13.2675181</c:v>
                </c:pt>
                <c:pt idx="523">
                  <c:v>12.2112479</c:v>
                </c:pt>
                <c:pt idx="524">
                  <c:v>15.7862408</c:v>
                </c:pt>
                <c:pt idx="525">
                  <c:v>15.2876995</c:v>
                </c:pt>
                <c:pt idx="526">
                  <c:v>9.9503824000000005</c:v>
                </c:pt>
                <c:pt idx="527">
                  <c:v>12.399509200000001</c:v>
                </c:pt>
                <c:pt idx="528">
                  <c:v>10.716518600000001</c:v>
                </c:pt>
                <c:pt idx="529">
                  <c:v>12.8017618</c:v>
                </c:pt>
                <c:pt idx="530">
                  <c:v>15.7141482</c:v>
                </c:pt>
                <c:pt idx="531">
                  <c:v>11.7866871</c:v>
                </c:pt>
                <c:pt idx="532">
                  <c:v>12.6577488</c:v>
                </c:pt>
                <c:pt idx="533">
                  <c:v>12.744947</c:v>
                </c:pt>
                <c:pt idx="534">
                  <c:v>11.434720199999999</c:v>
                </c:pt>
                <c:pt idx="535">
                  <c:v>9.8133125000000003</c:v>
                </c:pt>
                <c:pt idx="536">
                  <c:v>12.5653934</c:v>
                </c:pt>
                <c:pt idx="537">
                  <c:v>11.605640899999999</c:v>
                </c:pt>
                <c:pt idx="538">
                  <c:v>14.341992599999999</c:v>
                </c:pt>
                <c:pt idx="539">
                  <c:v>9.8499713</c:v>
                </c:pt>
                <c:pt idx="540">
                  <c:v>14.154518299999999</c:v>
                </c:pt>
                <c:pt idx="541">
                  <c:v>11.317183999999999</c:v>
                </c:pt>
                <c:pt idx="542">
                  <c:v>12.625776500000001</c:v>
                </c:pt>
                <c:pt idx="543">
                  <c:v>15.119756000000001</c:v>
                </c:pt>
                <c:pt idx="544">
                  <c:v>13.403691500000001</c:v>
                </c:pt>
                <c:pt idx="545">
                  <c:v>13.0340884</c:v>
                </c:pt>
                <c:pt idx="546">
                  <c:v>11.896760199999999</c:v>
                </c:pt>
                <c:pt idx="547">
                  <c:v>14.6076292</c:v>
                </c:pt>
                <c:pt idx="548">
                  <c:v>14.452514499999999</c:v>
                </c:pt>
                <c:pt idx="549">
                  <c:v>14.855596999999999</c:v>
                </c:pt>
                <c:pt idx="550">
                  <c:v>13.1299054</c:v>
                </c:pt>
                <c:pt idx="551">
                  <c:v>16.603160299999999</c:v>
                </c:pt>
                <c:pt idx="552">
                  <c:v>13.9697245</c:v>
                </c:pt>
                <c:pt idx="553">
                  <c:v>15.04504</c:v>
                </c:pt>
                <c:pt idx="554">
                  <c:v>11.5797346</c:v>
                </c:pt>
                <c:pt idx="555">
                  <c:v>11.735602</c:v>
                </c:pt>
                <c:pt idx="556">
                  <c:v>11.323752499999999</c:v>
                </c:pt>
                <c:pt idx="557">
                  <c:v>11.2910296</c:v>
                </c:pt>
                <c:pt idx="558">
                  <c:v>13.175646</c:v>
                </c:pt>
                <c:pt idx="559">
                  <c:v>12.6786482</c:v>
                </c:pt>
                <c:pt idx="560">
                  <c:v>13.684030399999999</c:v>
                </c:pt>
                <c:pt idx="561">
                  <c:v>11.7297046</c:v>
                </c:pt>
                <c:pt idx="562">
                  <c:v>15.5913694</c:v>
                </c:pt>
                <c:pt idx="563">
                  <c:v>14.598319999999999</c:v>
                </c:pt>
                <c:pt idx="564">
                  <c:v>12.278774200000001</c:v>
                </c:pt>
                <c:pt idx="565">
                  <c:v>12.332058200000001</c:v>
                </c:pt>
                <c:pt idx="566">
                  <c:v>14.317179700000001</c:v>
                </c:pt>
                <c:pt idx="567">
                  <c:v>11.0690338</c:v>
                </c:pt>
                <c:pt idx="568">
                  <c:v>15.421589600000001</c:v>
                </c:pt>
                <c:pt idx="569">
                  <c:v>13.0933514</c:v>
                </c:pt>
                <c:pt idx="570">
                  <c:v>12.132394</c:v>
                </c:pt>
                <c:pt idx="571">
                  <c:v>11.2960797</c:v>
                </c:pt>
                <c:pt idx="572">
                  <c:v>12.5000856</c:v>
                </c:pt>
                <c:pt idx="573">
                  <c:v>14.515611</c:v>
                </c:pt>
                <c:pt idx="574">
                  <c:v>15.7171723</c:v>
                </c:pt>
                <c:pt idx="575">
                  <c:v>11.8521763</c:v>
                </c:pt>
                <c:pt idx="576">
                  <c:v>11.282748099999999</c:v>
                </c:pt>
                <c:pt idx="577">
                  <c:v>12.4702108</c:v>
                </c:pt>
                <c:pt idx="578">
                  <c:v>11.8658117</c:v>
                </c:pt>
                <c:pt idx="579">
                  <c:v>13.0302791</c:v>
                </c:pt>
                <c:pt idx="580">
                  <c:v>13.065080699999999</c:v>
                </c:pt>
                <c:pt idx="581">
                  <c:v>12.3758821</c:v>
                </c:pt>
                <c:pt idx="582">
                  <c:v>10.069518</c:v>
                </c:pt>
                <c:pt idx="583">
                  <c:v>12.950188799999999</c:v>
                </c:pt>
                <c:pt idx="584">
                  <c:v>11.3071381</c:v>
                </c:pt>
                <c:pt idx="585">
                  <c:v>14.286921100000001</c:v>
                </c:pt>
                <c:pt idx="586">
                  <c:v>12.239209799999999</c:v>
                </c:pt>
                <c:pt idx="587">
                  <c:v>12.8795538</c:v>
                </c:pt>
                <c:pt idx="588">
                  <c:v>13.1181983</c:v>
                </c:pt>
                <c:pt idx="589">
                  <c:v>11.409154300000001</c:v>
                </c:pt>
                <c:pt idx="590">
                  <c:v>12.720352699999999</c:v>
                </c:pt>
                <c:pt idx="591">
                  <c:v>13.629614</c:v>
                </c:pt>
                <c:pt idx="592">
                  <c:v>13.6396464</c:v>
                </c:pt>
                <c:pt idx="593">
                  <c:v>12.4128717</c:v>
                </c:pt>
                <c:pt idx="594">
                  <c:v>13.059084199999999</c:v>
                </c:pt>
                <c:pt idx="595">
                  <c:v>11.704034999999999</c:v>
                </c:pt>
                <c:pt idx="596">
                  <c:v>13.883578699999999</c:v>
                </c:pt>
                <c:pt idx="597">
                  <c:v>11.607981199999999</c:v>
                </c:pt>
                <c:pt idx="598">
                  <c:v>13.8750994</c:v>
                </c:pt>
                <c:pt idx="599">
                  <c:v>11.041260899999999</c:v>
                </c:pt>
                <c:pt idx="600">
                  <c:v>15.855862399999999</c:v>
                </c:pt>
                <c:pt idx="601">
                  <c:v>12.166443900000001</c:v>
                </c:pt>
                <c:pt idx="602">
                  <c:v>13.121552100000001</c:v>
                </c:pt>
                <c:pt idx="603">
                  <c:v>15.9152111</c:v>
                </c:pt>
                <c:pt idx="604">
                  <c:v>11.8093146</c:v>
                </c:pt>
                <c:pt idx="605">
                  <c:v>15.6534312</c:v>
                </c:pt>
                <c:pt idx="606">
                  <c:v>11.864630999999999</c:v>
                </c:pt>
                <c:pt idx="607">
                  <c:v>15.25604</c:v>
                </c:pt>
                <c:pt idx="608">
                  <c:v>11.05172</c:v>
                </c:pt>
                <c:pt idx="609">
                  <c:v>14.8682958</c:v>
                </c:pt>
                <c:pt idx="610">
                  <c:v>10.389532300000001</c:v>
                </c:pt>
                <c:pt idx="611">
                  <c:v>13.725465700000001</c:v>
                </c:pt>
                <c:pt idx="612">
                  <c:v>16.624014899999999</c:v>
                </c:pt>
                <c:pt idx="613">
                  <c:v>11.6102545</c:v>
                </c:pt>
                <c:pt idx="614">
                  <c:v>13.578135899999999</c:v>
                </c:pt>
                <c:pt idx="615">
                  <c:v>15.1962625</c:v>
                </c:pt>
                <c:pt idx="616">
                  <c:v>13.816174699999999</c:v>
                </c:pt>
                <c:pt idx="617">
                  <c:v>12.6119071</c:v>
                </c:pt>
                <c:pt idx="618">
                  <c:v>12.5539267</c:v>
                </c:pt>
                <c:pt idx="619">
                  <c:v>11.8575076</c:v>
                </c:pt>
                <c:pt idx="620">
                  <c:v>17.291338</c:v>
                </c:pt>
                <c:pt idx="621">
                  <c:v>17.0120352</c:v>
                </c:pt>
                <c:pt idx="622">
                  <c:v>13.9641102</c:v>
                </c:pt>
                <c:pt idx="623">
                  <c:v>12.568931299999999</c:v>
                </c:pt>
                <c:pt idx="624">
                  <c:v>17.883443199999999</c:v>
                </c:pt>
                <c:pt idx="625">
                  <c:v>10.849605800000001</c:v>
                </c:pt>
                <c:pt idx="626">
                  <c:v>17.589033000000001</c:v>
                </c:pt>
                <c:pt idx="627">
                  <c:v>13.817767099999999</c:v>
                </c:pt>
                <c:pt idx="628">
                  <c:v>10.178745599999999</c:v>
                </c:pt>
                <c:pt idx="629">
                  <c:v>12.9631337</c:v>
                </c:pt>
                <c:pt idx="630">
                  <c:v>12.685212999999999</c:v>
                </c:pt>
                <c:pt idx="631">
                  <c:v>15.0090007</c:v>
                </c:pt>
                <c:pt idx="632">
                  <c:v>10.840134900000001</c:v>
                </c:pt>
                <c:pt idx="633">
                  <c:v>11.459899399999999</c:v>
                </c:pt>
                <c:pt idx="634">
                  <c:v>11.8905528</c:v>
                </c:pt>
                <c:pt idx="635">
                  <c:v>16.587009399999999</c:v>
                </c:pt>
                <c:pt idx="636">
                  <c:v>13.2188707</c:v>
                </c:pt>
                <c:pt idx="637">
                  <c:v>12.4464652</c:v>
                </c:pt>
                <c:pt idx="638">
                  <c:v>14.9962407</c:v>
                </c:pt>
                <c:pt idx="639">
                  <c:v>12.6443642</c:v>
                </c:pt>
                <c:pt idx="640">
                  <c:v>13.500076099999999</c:v>
                </c:pt>
                <c:pt idx="641">
                  <c:v>11.148076700000001</c:v>
                </c:pt>
                <c:pt idx="642">
                  <c:v>12.653781</c:v>
                </c:pt>
                <c:pt idx="643">
                  <c:v>12.4639781</c:v>
                </c:pt>
                <c:pt idx="644">
                  <c:v>11.448868300000001</c:v>
                </c:pt>
                <c:pt idx="645">
                  <c:v>14.4358209</c:v>
                </c:pt>
                <c:pt idx="646">
                  <c:v>12.1007371</c:v>
                </c:pt>
                <c:pt idx="647">
                  <c:v>13.2722693</c:v>
                </c:pt>
                <c:pt idx="648">
                  <c:v>13.628086100000001</c:v>
                </c:pt>
                <c:pt idx="649">
                  <c:v>11.6354981</c:v>
                </c:pt>
                <c:pt idx="650">
                  <c:v>15.683680600000001</c:v>
                </c:pt>
                <c:pt idx="651">
                  <c:v>11.463182400000001</c:v>
                </c:pt>
                <c:pt idx="652">
                  <c:v>12.855713099999999</c:v>
                </c:pt>
                <c:pt idx="653">
                  <c:v>12.986389600000001</c:v>
                </c:pt>
                <c:pt idx="654">
                  <c:v>10.2162548</c:v>
                </c:pt>
                <c:pt idx="655">
                  <c:v>10.778118299999999</c:v>
                </c:pt>
                <c:pt idx="656">
                  <c:v>11.751318299999999</c:v>
                </c:pt>
                <c:pt idx="657">
                  <c:v>13.344530300000001</c:v>
                </c:pt>
                <c:pt idx="658">
                  <c:v>13.175916600000001</c:v>
                </c:pt>
                <c:pt idx="659">
                  <c:v>18.080544700000001</c:v>
                </c:pt>
                <c:pt idx="660">
                  <c:v>11.8923807</c:v>
                </c:pt>
                <c:pt idx="661">
                  <c:v>12.788986400000001</c:v>
                </c:pt>
                <c:pt idx="662">
                  <c:v>13.2590623</c:v>
                </c:pt>
                <c:pt idx="663">
                  <c:v>12.998802599999999</c:v>
                </c:pt>
                <c:pt idx="664">
                  <c:v>11.8876718</c:v>
                </c:pt>
                <c:pt idx="665">
                  <c:v>15.9542483</c:v>
                </c:pt>
                <c:pt idx="666">
                  <c:v>12.752394300000001</c:v>
                </c:pt>
                <c:pt idx="667">
                  <c:v>10.262896</c:v>
                </c:pt>
                <c:pt idx="668">
                  <c:v>11.5492287</c:v>
                </c:pt>
                <c:pt idx="669">
                  <c:v>11.777101200000001</c:v>
                </c:pt>
                <c:pt idx="670">
                  <c:v>16.105179100000001</c:v>
                </c:pt>
                <c:pt idx="671">
                  <c:v>16.625489600000002</c:v>
                </c:pt>
                <c:pt idx="672">
                  <c:v>11.328588399999999</c:v>
                </c:pt>
                <c:pt idx="673">
                  <c:v>10.621575</c:v>
                </c:pt>
                <c:pt idx="674">
                  <c:v>12.2045908</c:v>
                </c:pt>
                <c:pt idx="675">
                  <c:v>12.6201215</c:v>
                </c:pt>
                <c:pt idx="676">
                  <c:v>13.450495399999999</c:v>
                </c:pt>
                <c:pt idx="677">
                  <c:v>12.247856799999999</c:v>
                </c:pt>
                <c:pt idx="678">
                  <c:v>16.402487099999998</c:v>
                </c:pt>
                <c:pt idx="679">
                  <c:v>11.221216500000001</c:v>
                </c:pt>
                <c:pt idx="680">
                  <c:v>12.6426584</c:v>
                </c:pt>
                <c:pt idx="681">
                  <c:v>12.5530542</c:v>
                </c:pt>
                <c:pt idx="682">
                  <c:v>14.217155500000001</c:v>
                </c:pt>
                <c:pt idx="683">
                  <c:v>12.3817144</c:v>
                </c:pt>
                <c:pt idx="684">
                  <c:v>11.9980399</c:v>
                </c:pt>
                <c:pt idx="685">
                  <c:v>11.3828791</c:v>
                </c:pt>
                <c:pt idx="686">
                  <c:v>13.7071237</c:v>
                </c:pt>
                <c:pt idx="687">
                  <c:v>12.197732800000001</c:v>
                </c:pt>
                <c:pt idx="688">
                  <c:v>15.806661099999999</c:v>
                </c:pt>
                <c:pt idx="689">
                  <c:v>11.1792198</c:v>
                </c:pt>
                <c:pt idx="690">
                  <c:v>16.191989199999998</c:v>
                </c:pt>
                <c:pt idx="691">
                  <c:v>15.0806922</c:v>
                </c:pt>
                <c:pt idx="692">
                  <c:v>16.442563700000001</c:v>
                </c:pt>
                <c:pt idx="693">
                  <c:v>12.4327091</c:v>
                </c:pt>
                <c:pt idx="694">
                  <c:v>12.3864994</c:v>
                </c:pt>
                <c:pt idx="695">
                  <c:v>11.430931599999999</c:v>
                </c:pt>
                <c:pt idx="696">
                  <c:v>11.2100975</c:v>
                </c:pt>
                <c:pt idx="697">
                  <c:v>13.2150622</c:v>
                </c:pt>
                <c:pt idx="698">
                  <c:v>15.182471100000001</c:v>
                </c:pt>
                <c:pt idx="699">
                  <c:v>15.7116474</c:v>
                </c:pt>
                <c:pt idx="700">
                  <c:v>15.374155699999999</c:v>
                </c:pt>
                <c:pt idx="701">
                  <c:v>12.8872018</c:v>
                </c:pt>
                <c:pt idx="702">
                  <c:v>13.8239164</c:v>
                </c:pt>
                <c:pt idx="703">
                  <c:v>11.141316099999999</c:v>
                </c:pt>
                <c:pt idx="704">
                  <c:v>14.6084487</c:v>
                </c:pt>
                <c:pt idx="705">
                  <c:v>15.743682400000001</c:v>
                </c:pt>
                <c:pt idx="706">
                  <c:v>13.758127200000001</c:v>
                </c:pt>
                <c:pt idx="707">
                  <c:v>16.643186799999999</c:v>
                </c:pt>
                <c:pt idx="708">
                  <c:v>13.0215122</c:v>
                </c:pt>
                <c:pt idx="709">
                  <c:v>11.0815477</c:v>
                </c:pt>
                <c:pt idx="710">
                  <c:v>16.952339299999998</c:v>
                </c:pt>
                <c:pt idx="711">
                  <c:v>12.4595485</c:v>
                </c:pt>
                <c:pt idx="712">
                  <c:v>11.8730762</c:v>
                </c:pt>
                <c:pt idx="713">
                  <c:v>11.597399599999999</c:v>
                </c:pt>
                <c:pt idx="714">
                  <c:v>15.6465152</c:v>
                </c:pt>
                <c:pt idx="715">
                  <c:v>11.5558449</c:v>
                </c:pt>
                <c:pt idx="716">
                  <c:v>13.629118999999999</c:v>
                </c:pt>
                <c:pt idx="717">
                  <c:v>12.726520300000001</c:v>
                </c:pt>
                <c:pt idx="718">
                  <c:v>12.619455500000001</c:v>
                </c:pt>
                <c:pt idx="719">
                  <c:v>14.854362999999999</c:v>
                </c:pt>
                <c:pt idx="720">
                  <c:v>11.763791599999999</c:v>
                </c:pt>
                <c:pt idx="721">
                  <c:v>16.011780099999999</c:v>
                </c:pt>
                <c:pt idx="722">
                  <c:v>13.3284567</c:v>
                </c:pt>
                <c:pt idx="723">
                  <c:v>13.043775399999999</c:v>
                </c:pt>
                <c:pt idx="724">
                  <c:v>13.8212736</c:v>
                </c:pt>
                <c:pt idx="725">
                  <c:v>15.9789192</c:v>
                </c:pt>
                <c:pt idx="726">
                  <c:v>12.3354348</c:v>
                </c:pt>
                <c:pt idx="727">
                  <c:v>10.669289900000001</c:v>
                </c:pt>
                <c:pt idx="728">
                  <c:v>15.683009999999999</c:v>
                </c:pt>
                <c:pt idx="729">
                  <c:v>12.6864966</c:v>
                </c:pt>
                <c:pt idx="730">
                  <c:v>13.668066100000001</c:v>
                </c:pt>
                <c:pt idx="731">
                  <c:v>12.3351574</c:v>
                </c:pt>
                <c:pt idx="732">
                  <c:v>14.198934700000001</c:v>
                </c:pt>
                <c:pt idx="733">
                  <c:v>14.692755399999999</c:v>
                </c:pt>
                <c:pt idx="734">
                  <c:v>14.8969167</c:v>
                </c:pt>
                <c:pt idx="735">
                  <c:v>10.0047759</c:v>
                </c:pt>
                <c:pt idx="736">
                  <c:v>16.046236799999999</c:v>
                </c:pt>
                <c:pt idx="737">
                  <c:v>11.8272096</c:v>
                </c:pt>
                <c:pt idx="738">
                  <c:v>10.487461700000001</c:v>
                </c:pt>
                <c:pt idx="739">
                  <c:v>15.144477500000001</c:v>
                </c:pt>
                <c:pt idx="740">
                  <c:v>11.569998200000001</c:v>
                </c:pt>
                <c:pt idx="741">
                  <c:v>14.506580599999999</c:v>
                </c:pt>
                <c:pt idx="742">
                  <c:v>12.229521999999999</c:v>
                </c:pt>
                <c:pt idx="743">
                  <c:v>14.3810164</c:v>
                </c:pt>
                <c:pt idx="744">
                  <c:v>11.8205571</c:v>
                </c:pt>
                <c:pt idx="745">
                  <c:v>13.275728000000001</c:v>
                </c:pt>
                <c:pt idx="746">
                  <c:v>12.838169000000001</c:v>
                </c:pt>
                <c:pt idx="747">
                  <c:v>14.662868700000001</c:v>
                </c:pt>
                <c:pt idx="748">
                  <c:v>14.3308081</c:v>
                </c:pt>
                <c:pt idx="749">
                  <c:v>13.664041299999999</c:v>
                </c:pt>
                <c:pt idx="750">
                  <c:v>12.8778617</c:v>
                </c:pt>
                <c:pt idx="751">
                  <c:v>11.8196105</c:v>
                </c:pt>
                <c:pt idx="752">
                  <c:v>15.424613600000001</c:v>
                </c:pt>
                <c:pt idx="753">
                  <c:v>12.631786</c:v>
                </c:pt>
                <c:pt idx="754">
                  <c:v>13.311412199999999</c:v>
                </c:pt>
                <c:pt idx="755">
                  <c:v>12.6378468</c:v>
                </c:pt>
                <c:pt idx="756">
                  <c:v>13.6524827</c:v>
                </c:pt>
                <c:pt idx="757">
                  <c:v>13.2477321</c:v>
                </c:pt>
                <c:pt idx="758">
                  <c:v>10.895692</c:v>
                </c:pt>
                <c:pt idx="759">
                  <c:v>13.9413576</c:v>
                </c:pt>
                <c:pt idx="760">
                  <c:v>12.821298499999999</c:v>
                </c:pt>
                <c:pt idx="761">
                  <c:v>10.8313968</c:v>
                </c:pt>
                <c:pt idx="762">
                  <c:v>15.3096648</c:v>
                </c:pt>
                <c:pt idx="763">
                  <c:v>13.6037018</c:v>
                </c:pt>
                <c:pt idx="764">
                  <c:v>13.093058900000001</c:v>
                </c:pt>
                <c:pt idx="765">
                  <c:v>14.7354752</c:v>
                </c:pt>
                <c:pt idx="766">
                  <c:v>11.724877899999999</c:v>
                </c:pt>
                <c:pt idx="767">
                  <c:v>13.949176</c:v>
                </c:pt>
                <c:pt idx="768">
                  <c:v>10.6836115</c:v>
                </c:pt>
                <c:pt idx="769">
                  <c:v>13.884224</c:v>
                </c:pt>
                <c:pt idx="770">
                  <c:v>13.827538799999999</c:v>
                </c:pt>
                <c:pt idx="771">
                  <c:v>11.251178100000001</c:v>
                </c:pt>
                <c:pt idx="772">
                  <c:v>14.1288129</c:v>
                </c:pt>
                <c:pt idx="773">
                  <c:v>13.528714600000001</c:v>
                </c:pt>
                <c:pt idx="774">
                  <c:v>10.610001499999999</c:v>
                </c:pt>
                <c:pt idx="775">
                  <c:v>13.912962500000001</c:v>
                </c:pt>
                <c:pt idx="776">
                  <c:v>11.2526984</c:v>
                </c:pt>
                <c:pt idx="777">
                  <c:v>11.8695982</c:v>
                </c:pt>
                <c:pt idx="778">
                  <c:v>14.5338209</c:v>
                </c:pt>
                <c:pt idx="779">
                  <c:v>11.757725300000001</c:v>
                </c:pt>
                <c:pt idx="780">
                  <c:v>13.437097400000001</c:v>
                </c:pt>
                <c:pt idx="781">
                  <c:v>12.973651</c:v>
                </c:pt>
                <c:pt idx="782">
                  <c:v>14.268537200000001</c:v>
                </c:pt>
                <c:pt idx="783">
                  <c:v>12.408369799999999</c:v>
                </c:pt>
                <c:pt idx="784">
                  <c:v>13.8000291</c:v>
                </c:pt>
                <c:pt idx="785">
                  <c:v>16.584362200000001</c:v>
                </c:pt>
                <c:pt idx="786">
                  <c:v>10.6936704</c:v>
                </c:pt>
                <c:pt idx="787">
                  <c:v>13.477840199999999</c:v>
                </c:pt>
                <c:pt idx="788">
                  <c:v>11.863518300000001</c:v>
                </c:pt>
                <c:pt idx="789">
                  <c:v>9.4971014999999994</c:v>
                </c:pt>
                <c:pt idx="790">
                  <c:v>10.070237000000001</c:v>
                </c:pt>
                <c:pt idx="791">
                  <c:v>11.414243600000001</c:v>
                </c:pt>
                <c:pt idx="792">
                  <c:v>14.561680300000001</c:v>
                </c:pt>
                <c:pt idx="793">
                  <c:v>11.2597314</c:v>
                </c:pt>
                <c:pt idx="794">
                  <c:v>11.1954207</c:v>
                </c:pt>
                <c:pt idx="795">
                  <c:v>13.163095500000001</c:v>
                </c:pt>
                <c:pt idx="796">
                  <c:v>11.591648599999999</c:v>
                </c:pt>
                <c:pt idx="797">
                  <c:v>15.520051799999999</c:v>
                </c:pt>
                <c:pt idx="798">
                  <c:v>13.9383155</c:v>
                </c:pt>
                <c:pt idx="799">
                  <c:v>11.6124952</c:v>
                </c:pt>
                <c:pt idx="800">
                  <c:v>9.7780906000000005</c:v>
                </c:pt>
                <c:pt idx="801">
                  <c:v>16.604112700000002</c:v>
                </c:pt>
                <c:pt idx="802">
                  <c:v>16.008305700000001</c:v>
                </c:pt>
                <c:pt idx="803">
                  <c:v>13.653612799999999</c:v>
                </c:pt>
                <c:pt idx="804">
                  <c:v>14.716225100000001</c:v>
                </c:pt>
                <c:pt idx="805">
                  <c:v>11.9069971</c:v>
                </c:pt>
                <c:pt idx="806">
                  <c:v>11.187144699999999</c:v>
                </c:pt>
                <c:pt idx="807">
                  <c:v>15.159435800000001</c:v>
                </c:pt>
                <c:pt idx="808">
                  <c:v>11.5498125</c:v>
                </c:pt>
                <c:pt idx="809">
                  <c:v>11.7711551</c:v>
                </c:pt>
                <c:pt idx="810">
                  <c:v>12.2609449</c:v>
                </c:pt>
                <c:pt idx="811">
                  <c:v>12.9246395</c:v>
                </c:pt>
                <c:pt idx="812">
                  <c:v>12.6975845</c:v>
                </c:pt>
                <c:pt idx="813">
                  <c:v>13.0208353</c:v>
                </c:pt>
                <c:pt idx="814">
                  <c:v>11.968305900000001</c:v>
                </c:pt>
                <c:pt idx="815">
                  <c:v>12.2108501</c:v>
                </c:pt>
                <c:pt idx="816">
                  <c:v>16.010109199999999</c:v>
                </c:pt>
                <c:pt idx="817">
                  <c:v>13.743415300000001</c:v>
                </c:pt>
                <c:pt idx="818">
                  <c:v>12.8521204</c:v>
                </c:pt>
                <c:pt idx="819">
                  <c:v>14.5794199</c:v>
                </c:pt>
                <c:pt idx="820">
                  <c:v>13.1496987</c:v>
                </c:pt>
                <c:pt idx="821">
                  <c:v>14.6005643</c:v>
                </c:pt>
                <c:pt idx="822">
                  <c:v>14.7021648</c:v>
                </c:pt>
                <c:pt idx="823">
                  <c:v>12.0727691</c:v>
                </c:pt>
                <c:pt idx="824">
                  <c:v>11.803160699999999</c:v>
                </c:pt>
                <c:pt idx="825">
                  <c:v>17.362933399999999</c:v>
                </c:pt>
                <c:pt idx="826">
                  <c:v>12.7468497</c:v>
                </c:pt>
                <c:pt idx="827">
                  <c:v>11.156857499999999</c:v>
                </c:pt>
                <c:pt idx="828">
                  <c:v>12.167881299999999</c:v>
                </c:pt>
                <c:pt idx="829">
                  <c:v>10.665682</c:v>
                </c:pt>
                <c:pt idx="830">
                  <c:v>12.578624100000001</c:v>
                </c:pt>
                <c:pt idx="831">
                  <c:v>13.8110745</c:v>
                </c:pt>
                <c:pt idx="832">
                  <c:v>11.671323299999999</c:v>
                </c:pt>
                <c:pt idx="833">
                  <c:v>8.8055879000000008</c:v>
                </c:pt>
                <c:pt idx="834">
                  <c:v>10.682914200000001</c:v>
                </c:pt>
                <c:pt idx="835">
                  <c:v>12.607135400000001</c:v>
                </c:pt>
                <c:pt idx="836">
                  <c:v>10.7819827</c:v>
                </c:pt>
                <c:pt idx="837">
                  <c:v>11.6259879</c:v>
                </c:pt>
                <c:pt idx="838">
                  <c:v>14.308866800000001</c:v>
                </c:pt>
                <c:pt idx="839">
                  <c:v>15.389703300000001</c:v>
                </c:pt>
                <c:pt idx="840">
                  <c:v>9.6490188000000003</c:v>
                </c:pt>
                <c:pt idx="841">
                  <c:v>13.9160787</c:v>
                </c:pt>
                <c:pt idx="842">
                  <c:v>12.9641795</c:v>
                </c:pt>
                <c:pt idx="843">
                  <c:v>12.1495277</c:v>
                </c:pt>
                <c:pt idx="844">
                  <c:v>9.5526304999999994</c:v>
                </c:pt>
                <c:pt idx="845">
                  <c:v>12.769392</c:v>
                </c:pt>
                <c:pt idx="846">
                  <c:v>12.5030436</c:v>
                </c:pt>
                <c:pt idx="847">
                  <c:v>14.9242863</c:v>
                </c:pt>
                <c:pt idx="848">
                  <c:v>13.6987291</c:v>
                </c:pt>
                <c:pt idx="849">
                  <c:v>13.1550364</c:v>
                </c:pt>
                <c:pt idx="850">
                  <c:v>10.300793199999999</c:v>
                </c:pt>
                <c:pt idx="851">
                  <c:v>15.8277991</c:v>
                </c:pt>
                <c:pt idx="852">
                  <c:v>16.057651400000001</c:v>
                </c:pt>
                <c:pt idx="853">
                  <c:v>12.429981099999999</c:v>
                </c:pt>
                <c:pt idx="854">
                  <c:v>16.955608699999999</c:v>
                </c:pt>
                <c:pt idx="855">
                  <c:v>14.231544299999999</c:v>
                </c:pt>
                <c:pt idx="856">
                  <c:v>11.6490841</c:v>
                </c:pt>
                <c:pt idx="857">
                  <c:v>13.987184299999999</c:v>
                </c:pt>
                <c:pt idx="858">
                  <c:v>12.4443073</c:v>
                </c:pt>
                <c:pt idx="859">
                  <c:v>11.9077339</c:v>
                </c:pt>
                <c:pt idx="860">
                  <c:v>12.533771399999999</c:v>
                </c:pt>
                <c:pt idx="861">
                  <c:v>12.146078599999999</c:v>
                </c:pt>
                <c:pt idx="862">
                  <c:v>11.935870700000001</c:v>
                </c:pt>
                <c:pt idx="863">
                  <c:v>15.078981499999999</c:v>
                </c:pt>
                <c:pt idx="864">
                  <c:v>10.9619322</c:v>
                </c:pt>
                <c:pt idx="865">
                  <c:v>15.6981523</c:v>
                </c:pt>
                <c:pt idx="866">
                  <c:v>12.021531100000001</c:v>
                </c:pt>
                <c:pt idx="867">
                  <c:v>11.1065422</c:v>
                </c:pt>
                <c:pt idx="868">
                  <c:v>13.116304400000001</c:v>
                </c:pt>
                <c:pt idx="869">
                  <c:v>14.9621464</c:v>
                </c:pt>
                <c:pt idx="870">
                  <c:v>14.6188851</c:v>
                </c:pt>
                <c:pt idx="871">
                  <c:v>11.580452299999999</c:v>
                </c:pt>
                <c:pt idx="872">
                  <c:v>15.500355799999999</c:v>
                </c:pt>
                <c:pt idx="873">
                  <c:v>12.4611567</c:v>
                </c:pt>
                <c:pt idx="874">
                  <c:v>13.3461316</c:v>
                </c:pt>
                <c:pt idx="875">
                  <c:v>11.574746899999999</c:v>
                </c:pt>
                <c:pt idx="876">
                  <c:v>13.7795396</c:v>
                </c:pt>
                <c:pt idx="877">
                  <c:v>13.760446399999999</c:v>
                </c:pt>
                <c:pt idx="878">
                  <c:v>11.293457699999999</c:v>
                </c:pt>
                <c:pt idx="879">
                  <c:v>13.5707465</c:v>
                </c:pt>
                <c:pt idx="880">
                  <c:v>13.2537409</c:v>
                </c:pt>
                <c:pt idx="881">
                  <c:v>13.2395263</c:v>
                </c:pt>
                <c:pt idx="882">
                  <c:v>11.489561</c:v>
                </c:pt>
                <c:pt idx="883">
                  <c:v>14.2505793</c:v>
                </c:pt>
                <c:pt idx="884">
                  <c:v>11.346411399999999</c:v>
                </c:pt>
                <c:pt idx="885">
                  <c:v>9.9612107999999999</c:v>
                </c:pt>
                <c:pt idx="886">
                  <c:v>11.3325865</c:v>
                </c:pt>
                <c:pt idx="887">
                  <c:v>13.1367586</c:v>
                </c:pt>
                <c:pt idx="888">
                  <c:v>12.822676400000001</c:v>
                </c:pt>
                <c:pt idx="889">
                  <c:v>15.960166299999999</c:v>
                </c:pt>
                <c:pt idx="890">
                  <c:v>13.280422700000001</c:v>
                </c:pt>
                <c:pt idx="891">
                  <c:v>15.092538899999999</c:v>
                </c:pt>
                <c:pt idx="892">
                  <c:v>13.776335400000001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D-4A34-95BD-CB33E4B4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29663"/>
        <c:axId val="367391"/>
      </c:scatterChart>
      <c:valAx>
        <c:axId val="201382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391"/>
        <c:crosses val="autoZero"/>
        <c:crossBetween val="midCat"/>
      </c:valAx>
      <c:valAx>
        <c:axId val="3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2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'[1]covid.test'!$CN$1</c:f>
              <c:strCache>
                <c:ptCount val="1"/>
                <c:pt idx="0">
                  <c:v>felt_isolated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'[1]covid.test'!$BV$2:$BV$894</c:f>
              <c:numCache>
                <c:formatCode>General</c:formatCode>
                <c:ptCount val="893"/>
                <c:pt idx="0">
                  <c:v>24.450491400000001</c:v>
                </c:pt>
                <c:pt idx="1">
                  <c:v>23.832615799999999</c:v>
                </c:pt>
                <c:pt idx="2">
                  <c:v>25.657058599999999</c:v>
                </c:pt>
                <c:pt idx="3">
                  <c:v>18.539968200000001</c:v>
                </c:pt>
                <c:pt idx="4">
                  <c:v>15.4284059</c:v>
                </c:pt>
                <c:pt idx="5">
                  <c:v>20.0458246</c:v>
                </c:pt>
                <c:pt idx="6">
                  <c:v>15.1851672</c:v>
                </c:pt>
                <c:pt idx="7">
                  <c:v>22.2013186</c:v>
                </c:pt>
                <c:pt idx="8">
                  <c:v>14.9919213</c:v>
                </c:pt>
                <c:pt idx="9">
                  <c:v>24.938118800000002</c:v>
                </c:pt>
                <c:pt idx="10">
                  <c:v>22.299355299999998</c:v>
                </c:pt>
                <c:pt idx="11">
                  <c:v>14.345043</c:v>
                </c:pt>
                <c:pt idx="12">
                  <c:v>18.480035900000001</c:v>
                </c:pt>
                <c:pt idx="13">
                  <c:v>16.3451062</c:v>
                </c:pt>
                <c:pt idx="14">
                  <c:v>20.451611400000001</c:v>
                </c:pt>
                <c:pt idx="15">
                  <c:v>16.346269100000001</c:v>
                </c:pt>
                <c:pt idx="16">
                  <c:v>17.491721699999999</c:v>
                </c:pt>
                <c:pt idx="17">
                  <c:v>18.404466299999999</c:v>
                </c:pt>
                <c:pt idx="18">
                  <c:v>19.7328571</c:v>
                </c:pt>
                <c:pt idx="19">
                  <c:v>15.8375962</c:v>
                </c:pt>
                <c:pt idx="20">
                  <c:v>21.275252500000001</c:v>
                </c:pt>
                <c:pt idx="21">
                  <c:v>15.3567781</c:v>
                </c:pt>
                <c:pt idx="22">
                  <c:v>22.7423307</c:v>
                </c:pt>
                <c:pt idx="23">
                  <c:v>23.006135</c:v>
                </c:pt>
                <c:pt idx="24">
                  <c:v>22.6561029</c:v>
                </c:pt>
                <c:pt idx="25">
                  <c:v>21.008567899999999</c:v>
                </c:pt>
                <c:pt idx="26">
                  <c:v>16.905539999999998</c:v>
                </c:pt>
                <c:pt idx="27">
                  <c:v>16.864169199999999</c:v>
                </c:pt>
                <c:pt idx="28">
                  <c:v>19.310642900000001</c:v>
                </c:pt>
                <c:pt idx="29">
                  <c:v>20.4965999</c:v>
                </c:pt>
                <c:pt idx="30">
                  <c:v>23.797180999999998</c:v>
                </c:pt>
                <c:pt idx="31">
                  <c:v>16.520406900000001</c:v>
                </c:pt>
                <c:pt idx="32">
                  <c:v>17.517842999999999</c:v>
                </c:pt>
                <c:pt idx="33">
                  <c:v>25.575370599999999</c:v>
                </c:pt>
                <c:pt idx="34">
                  <c:v>15.978951</c:v>
                </c:pt>
                <c:pt idx="35">
                  <c:v>20.930924999999998</c:v>
                </c:pt>
                <c:pt idx="36">
                  <c:v>20.828089599999998</c:v>
                </c:pt>
                <c:pt idx="37">
                  <c:v>16.591604700000001</c:v>
                </c:pt>
                <c:pt idx="38">
                  <c:v>15.163933800000001</c:v>
                </c:pt>
                <c:pt idx="39">
                  <c:v>16.773705100000001</c:v>
                </c:pt>
                <c:pt idx="40">
                  <c:v>19.451012899999998</c:v>
                </c:pt>
                <c:pt idx="41">
                  <c:v>14.1817832</c:v>
                </c:pt>
                <c:pt idx="42">
                  <c:v>21.507999699999999</c:v>
                </c:pt>
                <c:pt idx="43">
                  <c:v>20.335127199999999</c:v>
                </c:pt>
                <c:pt idx="44">
                  <c:v>17.278540799999998</c:v>
                </c:pt>
                <c:pt idx="45">
                  <c:v>14.624681000000001</c:v>
                </c:pt>
                <c:pt idx="46">
                  <c:v>19.618274199999998</c:v>
                </c:pt>
                <c:pt idx="47">
                  <c:v>17.732699</c:v>
                </c:pt>
                <c:pt idx="48">
                  <c:v>16.098791500000001</c:v>
                </c:pt>
                <c:pt idx="49">
                  <c:v>19.919135600000001</c:v>
                </c:pt>
                <c:pt idx="50">
                  <c:v>18.081541999999999</c:v>
                </c:pt>
                <c:pt idx="51">
                  <c:v>16.1472178</c:v>
                </c:pt>
                <c:pt idx="52">
                  <c:v>15.231864099999999</c:v>
                </c:pt>
                <c:pt idx="53">
                  <c:v>17.6001531</c:v>
                </c:pt>
                <c:pt idx="54">
                  <c:v>23.6759776</c:v>
                </c:pt>
                <c:pt idx="55">
                  <c:v>14.957923600000001</c:v>
                </c:pt>
                <c:pt idx="56">
                  <c:v>16.7718378</c:v>
                </c:pt>
                <c:pt idx="57">
                  <c:v>16.522779100000001</c:v>
                </c:pt>
                <c:pt idx="58">
                  <c:v>19.3263155</c:v>
                </c:pt>
                <c:pt idx="59">
                  <c:v>19.5864406</c:v>
                </c:pt>
                <c:pt idx="60">
                  <c:v>15.418164600000001</c:v>
                </c:pt>
                <c:pt idx="61">
                  <c:v>15.500392</c:v>
                </c:pt>
                <c:pt idx="62">
                  <c:v>22.296733199999998</c:v>
                </c:pt>
                <c:pt idx="63">
                  <c:v>21.624439599999999</c:v>
                </c:pt>
                <c:pt idx="64">
                  <c:v>20.1754371</c:v>
                </c:pt>
                <c:pt idx="65">
                  <c:v>17.2229694</c:v>
                </c:pt>
                <c:pt idx="66">
                  <c:v>16.638420199999999</c:v>
                </c:pt>
                <c:pt idx="67">
                  <c:v>18.0613375</c:v>
                </c:pt>
                <c:pt idx="68">
                  <c:v>20.8788047</c:v>
                </c:pt>
                <c:pt idx="69">
                  <c:v>24.085649</c:v>
                </c:pt>
                <c:pt idx="70">
                  <c:v>22.782126300000002</c:v>
                </c:pt>
                <c:pt idx="71">
                  <c:v>17.926634400000001</c:v>
                </c:pt>
                <c:pt idx="72">
                  <c:v>20.2662722</c:v>
                </c:pt>
                <c:pt idx="73">
                  <c:v>22.010699500000001</c:v>
                </c:pt>
                <c:pt idx="74">
                  <c:v>24.595267700000001</c:v>
                </c:pt>
                <c:pt idx="75">
                  <c:v>15.4708747</c:v>
                </c:pt>
                <c:pt idx="76">
                  <c:v>21.3626121</c:v>
                </c:pt>
                <c:pt idx="77">
                  <c:v>22.589345699999999</c:v>
                </c:pt>
                <c:pt idx="78">
                  <c:v>16.346396899999998</c:v>
                </c:pt>
                <c:pt idx="79">
                  <c:v>21.182780600000001</c:v>
                </c:pt>
                <c:pt idx="80">
                  <c:v>23.156850299999999</c:v>
                </c:pt>
                <c:pt idx="81">
                  <c:v>17.600292799999998</c:v>
                </c:pt>
                <c:pt idx="82">
                  <c:v>17.251489800000002</c:v>
                </c:pt>
                <c:pt idx="83">
                  <c:v>24.1586161</c:v>
                </c:pt>
                <c:pt idx="84">
                  <c:v>17.197420900000001</c:v>
                </c:pt>
                <c:pt idx="85">
                  <c:v>18.363603399999999</c:v>
                </c:pt>
                <c:pt idx="86">
                  <c:v>18.0778985</c:v>
                </c:pt>
                <c:pt idx="87">
                  <c:v>22.9239122</c:v>
                </c:pt>
                <c:pt idx="88">
                  <c:v>15.547460900000001</c:v>
                </c:pt>
                <c:pt idx="89">
                  <c:v>22.572931199999999</c:v>
                </c:pt>
                <c:pt idx="90">
                  <c:v>18.047164299999999</c:v>
                </c:pt>
                <c:pt idx="91">
                  <c:v>17.733302900000002</c:v>
                </c:pt>
                <c:pt idx="92">
                  <c:v>20.241308100000001</c:v>
                </c:pt>
                <c:pt idx="93">
                  <c:v>22.410551099999999</c:v>
                </c:pt>
                <c:pt idx="94">
                  <c:v>20.055341299999998</c:v>
                </c:pt>
                <c:pt idx="95">
                  <c:v>14.601143199999999</c:v>
                </c:pt>
                <c:pt idx="96">
                  <c:v>23.627353500000002</c:v>
                </c:pt>
                <c:pt idx="97">
                  <c:v>17.3215735</c:v>
                </c:pt>
                <c:pt idx="98">
                  <c:v>18.639551900000001</c:v>
                </c:pt>
                <c:pt idx="99">
                  <c:v>23.099415199999999</c:v>
                </c:pt>
                <c:pt idx="100">
                  <c:v>16.370539900000001</c:v>
                </c:pt>
                <c:pt idx="101">
                  <c:v>22.574385500000002</c:v>
                </c:pt>
                <c:pt idx="102">
                  <c:v>21.510763900000001</c:v>
                </c:pt>
                <c:pt idx="103">
                  <c:v>15.955279000000001</c:v>
                </c:pt>
                <c:pt idx="104">
                  <c:v>25.421681800000002</c:v>
                </c:pt>
                <c:pt idx="105">
                  <c:v>20.4789399</c:v>
                </c:pt>
                <c:pt idx="106">
                  <c:v>19.203220999999999</c:v>
                </c:pt>
                <c:pt idx="107">
                  <c:v>16.159511200000001</c:v>
                </c:pt>
                <c:pt idx="108">
                  <c:v>22.460753400000002</c:v>
                </c:pt>
                <c:pt idx="109">
                  <c:v>17.7014964</c:v>
                </c:pt>
                <c:pt idx="110">
                  <c:v>15.514065199999999</c:v>
                </c:pt>
                <c:pt idx="111">
                  <c:v>23.482652600000002</c:v>
                </c:pt>
                <c:pt idx="112">
                  <c:v>16.2282492</c:v>
                </c:pt>
                <c:pt idx="113">
                  <c:v>20.5583332</c:v>
                </c:pt>
                <c:pt idx="114">
                  <c:v>18.140460300000001</c:v>
                </c:pt>
                <c:pt idx="115">
                  <c:v>18.492116299999999</c:v>
                </c:pt>
                <c:pt idx="116">
                  <c:v>22.8786086</c:v>
                </c:pt>
                <c:pt idx="117">
                  <c:v>19.2031192</c:v>
                </c:pt>
                <c:pt idx="118">
                  <c:v>23.682386999999999</c:v>
                </c:pt>
                <c:pt idx="119">
                  <c:v>23.516752199999999</c:v>
                </c:pt>
                <c:pt idx="120">
                  <c:v>16.809005500000001</c:v>
                </c:pt>
                <c:pt idx="121">
                  <c:v>20.097949199999999</c:v>
                </c:pt>
                <c:pt idx="122">
                  <c:v>23.044476100000001</c:v>
                </c:pt>
                <c:pt idx="123">
                  <c:v>21.116711299999999</c:v>
                </c:pt>
                <c:pt idx="124">
                  <c:v>20.333828199999999</c:v>
                </c:pt>
                <c:pt idx="125">
                  <c:v>17.548308299999999</c:v>
                </c:pt>
                <c:pt idx="126">
                  <c:v>20.583533200000002</c:v>
                </c:pt>
                <c:pt idx="127">
                  <c:v>15.5638015</c:v>
                </c:pt>
                <c:pt idx="128">
                  <c:v>16.9915047</c:v>
                </c:pt>
                <c:pt idx="129">
                  <c:v>19.6548157</c:v>
                </c:pt>
                <c:pt idx="130">
                  <c:v>18.698851900000001</c:v>
                </c:pt>
                <c:pt idx="131">
                  <c:v>13.177679899999999</c:v>
                </c:pt>
                <c:pt idx="132">
                  <c:v>19.230770499999998</c:v>
                </c:pt>
                <c:pt idx="133">
                  <c:v>18.958536899999999</c:v>
                </c:pt>
                <c:pt idx="134">
                  <c:v>20.097940300000001</c:v>
                </c:pt>
                <c:pt idx="135">
                  <c:v>20.900894999999998</c:v>
                </c:pt>
                <c:pt idx="136">
                  <c:v>19.886598500000002</c:v>
                </c:pt>
                <c:pt idx="137">
                  <c:v>21.773252400000001</c:v>
                </c:pt>
                <c:pt idx="138">
                  <c:v>20.438755400000002</c:v>
                </c:pt>
                <c:pt idx="139">
                  <c:v>16.3615329</c:v>
                </c:pt>
                <c:pt idx="140">
                  <c:v>20.953465099999999</c:v>
                </c:pt>
                <c:pt idx="141">
                  <c:v>16.9553753</c:v>
                </c:pt>
                <c:pt idx="142">
                  <c:v>16.191958799999998</c:v>
                </c:pt>
                <c:pt idx="143">
                  <c:v>23.9078932</c:v>
                </c:pt>
                <c:pt idx="144">
                  <c:v>22.924735999999999</c:v>
                </c:pt>
                <c:pt idx="145">
                  <c:v>19.569785700000001</c:v>
                </c:pt>
                <c:pt idx="146">
                  <c:v>16.6287682</c:v>
                </c:pt>
                <c:pt idx="147">
                  <c:v>21.038349400000001</c:v>
                </c:pt>
                <c:pt idx="148">
                  <c:v>17.7300343</c:v>
                </c:pt>
                <c:pt idx="149">
                  <c:v>20.3528007</c:v>
                </c:pt>
                <c:pt idx="150">
                  <c:v>19.675297499999999</c:v>
                </c:pt>
                <c:pt idx="151">
                  <c:v>16.9376462</c:v>
                </c:pt>
                <c:pt idx="152">
                  <c:v>17.5426486</c:v>
                </c:pt>
                <c:pt idx="153">
                  <c:v>20.908116</c:v>
                </c:pt>
                <c:pt idx="154">
                  <c:v>18.7325956</c:v>
                </c:pt>
                <c:pt idx="155">
                  <c:v>22.312913900000002</c:v>
                </c:pt>
                <c:pt idx="156">
                  <c:v>17.663522199999999</c:v>
                </c:pt>
                <c:pt idx="157">
                  <c:v>19.1485013</c:v>
                </c:pt>
                <c:pt idx="158">
                  <c:v>17.48612</c:v>
                </c:pt>
                <c:pt idx="159">
                  <c:v>20.865789700000001</c:v>
                </c:pt>
                <c:pt idx="160">
                  <c:v>19.634114499999999</c:v>
                </c:pt>
                <c:pt idx="161">
                  <c:v>21.2673162</c:v>
                </c:pt>
                <c:pt idx="162">
                  <c:v>19.724214799999999</c:v>
                </c:pt>
                <c:pt idx="163">
                  <c:v>21.987949100000002</c:v>
                </c:pt>
                <c:pt idx="164">
                  <c:v>19.452089600000001</c:v>
                </c:pt>
                <c:pt idx="165">
                  <c:v>17.561035199999999</c:v>
                </c:pt>
                <c:pt idx="166">
                  <c:v>19.252507399999999</c:v>
                </c:pt>
                <c:pt idx="167">
                  <c:v>22.307861899999999</c:v>
                </c:pt>
                <c:pt idx="168">
                  <c:v>16.9884068</c:v>
                </c:pt>
                <c:pt idx="169">
                  <c:v>22.689515</c:v>
                </c:pt>
                <c:pt idx="170">
                  <c:v>18.731568800000002</c:v>
                </c:pt>
                <c:pt idx="171">
                  <c:v>15.5047481</c:v>
                </c:pt>
                <c:pt idx="172">
                  <c:v>16.567056699999998</c:v>
                </c:pt>
                <c:pt idx="173">
                  <c:v>21.363083899999999</c:v>
                </c:pt>
                <c:pt idx="174">
                  <c:v>22.5565411</c:v>
                </c:pt>
                <c:pt idx="175">
                  <c:v>23.2411508</c:v>
                </c:pt>
                <c:pt idx="176">
                  <c:v>17.427783900000001</c:v>
                </c:pt>
                <c:pt idx="177">
                  <c:v>22.800722700000001</c:v>
                </c:pt>
                <c:pt idx="178">
                  <c:v>18.061412300000001</c:v>
                </c:pt>
                <c:pt idx="179">
                  <c:v>15.252458600000001</c:v>
                </c:pt>
                <c:pt idx="180">
                  <c:v>14.8829122</c:v>
                </c:pt>
                <c:pt idx="181">
                  <c:v>19.093808800000001</c:v>
                </c:pt>
                <c:pt idx="182">
                  <c:v>18.460228799999999</c:v>
                </c:pt>
                <c:pt idx="183">
                  <c:v>17.5083886</c:v>
                </c:pt>
                <c:pt idx="184">
                  <c:v>18.317791400000001</c:v>
                </c:pt>
                <c:pt idx="185">
                  <c:v>21.897763099999999</c:v>
                </c:pt>
                <c:pt idx="186">
                  <c:v>18.663921200000001</c:v>
                </c:pt>
                <c:pt idx="187">
                  <c:v>14.2506358</c:v>
                </c:pt>
                <c:pt idx="188">
                  <c:v>20.856910800000001</c:v>
                </c:pt>
                <c:pt idx="189">
                  <c:v>19.276671100000002</c:v>
                </c:pt>
                <c:pt idx="190">
                  <c:v>14.217791500000001</c:v>
                </c:pt>
                <c:pt idx="191">
                  <c:v>20.843237599999998</c:v>
                </c:pt>
                <c:pt idx="192">
                  <c:v>20.506316200000001</c:v>
                </c:pt>
                <c:pt idx="193">
                  <c:v>16.949534499999999</c:v>
                </c:pt>
                <c:pt idx="194">
                  <c:v>24.229346499999998</c:v>
                </c:pt>
                <c:pt idx="195">
                  <c:v>22.211077400000001</c:v>
                </c:pt>
                <c:pt idx="196">
                  <c:v>22.8518057</c:v>
                </c:pt>
                <c:pt idx="197">
                  <c:v>15.887048399999999</c:v>
                </c:pt>
                <c:pt idx="198">
                  <c:v>19.786736399999999</c:v>
                </c:pt>
                <c:pt idx="199">
                  <c:v>15.1127865</c:v>
                </c:pt>
                <c:pt idx="200">
                  <c:v>19.0287291</c:v>
                </c:pt>
                <c:pt idx="201">
                  <c:v>20.823242400000002</c:v>
                </c:pt>
                <c:pt idx="202">
                  <c:v>18.668767299999999</c:v>
                </c:pt>
                <c:pt idx="203">
                  <c:v>19.177917099999998</c:v>
                </c:pt>
                <c:pt idx="204">
                  <c:v>17.455704799999999</c:v>
                </c:pt>
                <c:pt idx="205">
                  <c:v>21.3473671</c:v>
                </c:pt>
                <c:pt idx="206">
                  <c:v>23.599003700000001</c:v>
                </c:pt>
                <c:pt idx="207">
                  <c:v>19.448107700000001</c:v>
                </c:pt>
                <c:pt idx="208">
                  <c:v>18.680499300000001</c:v>
                </c:pt>
                <c:pt idx="209">
                  <c:v>21.0966305</c:v>
                </c:pt>
                <c:pt idx="210">
                  <c:v>21.920364899999999</c:v>
                </c:pt>
                <c:pt idx="211">
                  <c:v>19.0359181</c:v>
                </c:pt>
                <c:pt idx="212">
                  <c:v>19.647040499999999</c:v>
                </c:pt>
                <c:pt idx="213">
                  <c:v>15.588208099999999</c:v>
                </c:pt>
                <c:pt idx="214">
                  <c:v>17.569985599999999</c:v>
                </c:pt>
                <c:pt idx="215">
                  <c:v>17.539119700000001</c:v>
                </c:pt>
                <c:pt idx="216">
                  <c:v>16.480457000000001</c:v>
                </c:pt>
                <c:pt idx="217">
                  <c:v>14.9830965</c:v>
                </c:pt>
                <c:pt idx="218">
                  <c:v>23.366214500000002</c:v>
                </c:pt>
                <c:pt idx="219">
                  <c:v>16.308822299999999</c:v>
                </c:pt>
                <c:pt idx="220">
                  <c:v>21.8418502</c:v>
                </c:pt>
                <c:pt idx="221">
                  <c:v>19.8383085</c:v>
                </c:pt>
                <c:pt idx="222">
                  <c:v>17.941170400000001</c:v>
                </c:pt>
                <c:pt idx="223">
                  <c:v>18.728731799999998</c:v>
                </c:pt>
                <c:pt idx="224">
                  <c:v>19.801116799999999</c:v>
                </c:pt>
                <c:pt idx="225">
                  <c:v>18.374433</c:v>
                </c:pt>
                <c:pt idx="226">
                  <c:v>16.338487400000002</c:v>
                </c:pt>
                <c:pt idx="227">
                  <c:v>15.301645600000001</c:v>
                </c:pt>
                <c:pt idx="228">
                  <c:v>19.045867099999999</c:v>
                </c:pt>
                <c:pt idx="229">
                  <c:v>18.893557300000001</c:v>
                </c:pt>
                <c:pt idx="230">
                  <c:v>18.235021700000001</c:v>
                </c:pt>
                <c:pt idx="231">
                  <c:v>15.715426300000001</c:v>
                </c:pt>
                <c:pt idx="232">
                  <c:v>16.595411599999998</c:v>
                </c:pt>
                <c:pt idx="233">
                  <c:v>18.641296499999999</c:v>
                </c:pt>
                <c:pt idx="234">
                  <c:v>15.070368500000001</c:v>
                </c:pt>
                <c:pt idx="235">
                  <c:v>17.423494099999999</c:v>
                </c:pt>
                <c:pt idx="236">
                  <c:v>16.580079000000001</c:v>
                </c:pt>
                <c:pt idx="237">
                  <c:v>24.746165300000001</c:v>
                </c:pt>
                <c:pt idx="238">
                  <c:v>22.127488400000001</c:v>
                </c:pt>
                <c:pt idx="239">
                  <c:v>18.1182017</c:v>
                </c:pt>
                <c:pt idx="240">
                  <c:v>19.603324600000001</c:v>
                </c:pt>
                <c:pt idx="241">
                  <c:v>20.2872217</c:v>
                </c:pt>
                <c:pt idx="242">
                  <c:v>17.629083900000001</c:v>
                </c:pt>
                <c:pt idx="243">
                  <c:v>17.422497100000001</c:v>
                </c:pt>
                <c:pt idx="244">
                  <c:v>14.940658300000001</c:v>
                </c:pt>
                <c:pt idx="245">
                  <c:v>19.619554300000001</c:v>
                </c:pt>
                <c:pt idx="246">
                  <c:v>15.1717636</c:v>
                </c:pt>
                <c:pt idx="247">
                  <c:v>16.4524407</c:v>
                </c:pt>
                <c:pt idx="248">
                  <c:v>15.585706399999999</c:v>
                </c:pt>
                <c:pt idx="249">
                  <c:v>15.9858148</c:v>
                </c:pt>
                <c:pt idx="250">
                  <c:v>22.208104299999999</c:v>
                </c:pt>
                <c:pt idx="251">
                  <c:v>20.241983399999999</c:v>
                </c:pt>
                <c:pt idx="252">
                  <c:v>22.903502100000001</c:v>
                </c:pt>
                <c:pt idx="253">
                  <c:v>22.7449276</c:v>
                </c:pt>
                <c:pt idx="254">
                  <c:v>18.4873786</c:v>
                </c:pt>
                <c:pt idx="255">
                  <c:v>17.442865399999999</c:v>
                </c:pt>
                <c:pt idx="256">
                  <c:v>15.014548599999999</c:v>
                </c:pt>
                <c:pt idx="257">
                  <c:v>16.765877100000001</c:v>
                </c:pt>
                <c:pt idx="258">
                  <c:v>21.072678799999998</c:v>
                </c:pt>
                <c:pt idx="259">
                  <c:v>17.432387800000001</c:v>
                </c:pt>
                <c:pt idx="260">
                  <c:v>17.183806000000001</c:v>
                </c:pt>
                <c:pt idx="261">
                  <c:v>15.6782503</c:v>
                </c:pt>
                <c:pt idx="262">
                  <c:v>18.805485600000001</c:v>
                </c:pt>
                <c:pt idx="263">
                  <c:v>20.419015000000002</c:v>
                </c:pt>
                <c:pt idx="264">
                  <c:v>24.127855100000001</c:v>
                </c:pt>
                <c:pt idx="265">
                  <c:v>16.471532499999999</c:v>
                </c:pt>
                <c:pt idx="266">
                  <c:v>19.642596999999999</c:v>
                </c:pt>
                <c:pt idx="267">
                  <c:v>20.216495699999999</c:v>
                </c:pt>
                <c:pt idx="268">
                  <c:v>17.307694099999999</c:v>
                </c:pt>
                <c:pt idx="269">
                  <c:v>19.7698474</c:v>
                </c:pt>
                <c:pt idx="270">
                  <c:v>19.952464299999999</c:v>
                </c:pt>
                <c:pt idx="271">
                  <c:v>20.295355099999998</c:v>
                </c:pt>
                <c:pt idx="272">
                  <c:v>14.7384638</c:v>
                </c:pt>
                <c:pt idx="273">
                  <c:v>20.552578700000002</c:v>
                </c:pt>
                <c:pt idx="274">
                  <c:v>16.862478100000001</c:v>
                </c:pt>
                <c:pt idx="275">
                  <c:v>19.291527800000001</c:v>
                </c:pt>
                <c:pt idx="276">
                  <c:v>22.525759900000001</c:v>
                </c:pt>
                <c:pt idx="277">
                  <c:v>21.605045199999999</c:v>
                </c:pt>
                <c:pt idx="278">
                  <c:v>21.315154700000001</c:v>
                </c:pt>
                <c:pt idx="279">
                  <c:v>16.318056800000001</c:v>
                </c:pt>
                <c:pt idx="280">
                  <c:v>23.942681700000001</c:v>
                </c:pt>
                <c:pt idx="281">
                  <c:v>21.654325499999999</c:v>
                </c:pt>
                <c:pt idx="282">
                  <c:v>18.149638100000001</c:v>
                </c:pt>
                <c:pt idx="283">
                  <c:v>19.181832499999999</c:v>
                </c:pt>
                <c:pt idx="284">
                  <c:v>19.8222627</c:v>
                </c:pt>
                <c:pt idx="285">
                  <c:v>19.256727900000001</c:v>
                </c:pt>
                <c:pt idx="286">
                  <c:v>18.3170419</c:v>
                </c:pt>
                <c:pt idx="287">
                  <c:v>20.0255136</c:v>
                </c:pt>
                <c:pt idx="288">
                  <c:v>15.460623500000001</c:v>
                </c:pt>
                <c:pt idx="289">
                  <c:v>16.300120100000001</c:v>
                </c:pt>
                <c:pt idx="290">
                  <c:v>21.209704599999998</c:v>
                </c:pt>
                <c:pt idx="291">
                  <c:v>18.7281774</c:v>
                </c:pt>
                <c:pt idx="292">
                  <c:v>22.543637100000002</c:v>
                </c:pt>
                <c:pt idx="293">
                  <c:v>16.76465</c:v>
                </c:pt>
                <c:pt idx="294">
                  <c:v>18.921988899999999</c:v>
                </c:pt>
                <c:pt idx="295">
                  <c:v>16.292680799999999</c:v>
                </c:pt>
                <c:pt idx="296">
                  <c:v>15.8745677</c:v>
                </c:pt>
                <c:pt idx="297">
                  <c:v>18.777917800000001</c:v>
                </c:pt>
                <c:pt idx="298">
                  <c:v>22.7142667</c:v>
                </c:pt>
                <c:pt idx="299">
                  <c:v>18.486991400000001</c:v>
                </c:pt>
                <c:pt idx="300">
                  <c:v>18.731542600000001</c:v>
                </c:pt>
                <c:pt idx="301">
                  <c:v>16.498608900000001</c:v>
                </c:pt>
                <c:pt idx="302">
                  <c:v>19.349531800000001</c:v>
                </c:pt>
                <c:pt idx="303">
                  <c:v>24.3421053</c:v>
                </c:pt>
                <c:pt idx="304">
                  <c:v>19.293614900000001</c:v>
                </c:pt>
                <c:pt idx="305">
                  <c:v>16.378993999999999</c:v>
                </c:pt>
                <c:pt idx="306">
                  <c:v>20.841060500000001</c:v>
                </c:pt>
                <c:pt idx="307">
                  <c:v>18.8082162</c:v>
                </c:pt>
                <c:pt idx="308">
                  <c:v>22.9297033</c:v>
                </c:pt>
                <c:pt idx="309">
                  <c:v>16.402320400000001</c:v>
                </c:pt>
                <c:pt idx="310">
                  <c:v>20.3158368</c:v>
                </c:pt>
                <c:pt idx="311">
                  <c:v>19.787301599999999</c:v>
                </c:pt>
                <c:pt idx="312">
                  <c:v>16.023791500000002</c:v>
                </c:pt>
                <c:pt idx="313">
                  <c:v>18.180907900000001</c:v>
                </c:pt>
                <c:pt idx="314">
                  <c:v>20.685170500000002</c:v>
                </c:pt>
                <c:pt idx="315">
                  <c:v>16.732220900000002</c:v>
                </c:pt>
                <c:pt idx="316">
                  <c:v>21.073696300000002</c:v>
                </c:pt>
                <c:pt idx="317">
                  <c:v>18.641164499999999</c:v>
                </c:pt>
                <c:pt idx="318">
                  <c:v>22.103693400000001</c:v>
                </c:pt>
                <c:pt idx="319">
                  <c:v>21.070518</c:v>
                </c:pt>
                <c:pt idx="320">
                  <c:v>15.7192837</c:v>
                </c:pt>
                <c:pt idx="321">
                  <c:v>17.003157699999999</c:v>
                </c:pt>
                <c:pt idx="322">
                  <c:v>18.726698800000001</c:v>
                </c:pt>
                <c:pt idx="323">
                  <c:v>20.148064999999999</c:v>
                </c:pt>
                <c:pt idx="324">
                  <c:v>19.778510000000001</c:v>
                </c:pt>
                <c:pt idx="325">
                  <c:v>15.4918934</c:v>
                </c:pt>
                <c:pt idx="326">
                  <c:v>14.0250536</c:v>
                </c:pt>
                <c:pt idx="327">
                  <c:v>20.142475900000001</c:v>
                </c:pt>
                <c:pt idx="328">
                  <c:v>20.4692036</c:v>
                </c:pt>
                <c:pt idx="329">
                  <c:v>18.9665544</c:v>
                </c:pt>
                <c:pt idx="330">
                  <c:v>22.343994200000001</c:v>
                </c:pt>
                <c:pt idx="331">
                  <c:v>17.774875099999999</c:v>
                </c:pt>
                <c:pt idx="332">
                  <c:v>22.395363700000001</c:v>
                </c:pt>
                <c:pt idx="333">
                  <c:v>15.7157102</c:v>
                </c:pt>
                <c:pt idx="334">
                  <c:v>20.861182500000002</c:v>
                </c:pt>
                <c:pt idx="335">
                  <c:v>19.1959202</c:v>
                </c:pt>
                <c:pt idx="336">
                  <c:v>20.3042804</c:v>
                </c:pt>
                <c:pt idx="337">
                  <c:v>23.3333333</c:v>
                </c:pt>
                <c:pt idx="338">
                  <c:v>16.6643227</c:v>
                </c:pt>
                <c:pt idx="339">
                  <c:v>19.731792599999999</c:v>
                </c:pt>
                <c:pt idx="340">
                  <c:v>17.791530099999999</c:v>
                </c:pt>
                <c:pt idx="341">
                  <c:v>17.279411799999998</c:v>
                </c:pt>
                <c:pt idx="342">
                  <c:v>21.8148889</c:v>
                </c:pt>
                <c:pt idx="343">
                  <c:v>20.930769900000001</c:v>
                </c:pt>
                <c:pt idx="344">
                  <c:v>14.519759799999999</c:v>
                </c:pt>
                <c:pt idx="345">
                  <c:v>20.233533600000001</c:v>
                </c:pt>
                <c:pt idx="346">
                  <c:v>21.253171300000002</c:v>
                </c:pt>
                <c:pt idx="347">
                  <c:v>21.3922828</c:v>
                </c:pt>
                <c:pt idx="348">
                  <c:v>21.233161899999999</c:v>
                </c:pt>
                <c:pt idx="349">
                  <c:v>19.7246731</c:v>
                </c:pt>
                <c:pt idx="350">
                  <c:v>16.9845662</c:v>
                </c:pt>
                <c:pt idx="351">
                  <c:v>19.398990999999999</c:v>
                </c:pt>
                <c:pt idx="352">
                  <c:v>19.952365</c:v>
                </c:pt>
                <c:pt idx="353">
                  <c:v>22.561259400000001</c:v>
                </c:pt>
                <c:pt idx="354">
                  <c:v>22.4718011</c:v>
                </c:pt>
                <c:pt idx="355">
                  <c:v>21.962197499999998</c:v>
                </c:pt>
                <c:pt idx="356">
                  <c:v>17.064296899999999</c:v>
                </c:pt>
                <c:pt idx="357">
                  <c:v>21.113465099999999</c:v>
                </c:pt>
                <c:pt idx="358">
                  <c:v>19.985037500000001</c:v>
                </c:pt>
                <c:pt idx="359">
                  <c:v>19.8424172</c:v>
                </c:pt>
                <c:pt idx="360">
                  <c:v>14.845682099999999</c:v>
                </c:pt>
                <c:pt idx="361">
                  <c:v>16.4775186</c:v>
                </c:pt>
                <c:pt idx="362">
                  <c:v>24.7185931</c:v>
                </c:pt>
                <c:pt idx="363">
                  <c:v>18.348233100000002</c:v>
                </c:pt>
                <c:pt idx="364">
                  <c:v>22.627980699999998</c:v>
                </c:pt>
                <c:pt idx="365">
                  <c:v>19.348157400000002</c:v>
                </c:pt>
                <c:pt idx="366">
                  <c:v>18.2196353</c:v>
                </c:pt>
                <c:pt idx="367">
                  <c:v>18.857837499999999</c:v>
                </c:pt>
                <c:pt idx="368">
                  <c:v>23.067914600000002</c:v>
                </c:pt>
                <c:pt idx="369">
                  <c:v>15.1588987</c:v>
                </c:pt>
                <c:pt idx="370">
                  <c:v>22.392638000000002</c:v>
                </c:pt>
                <c:pt idx="371">
                  <c:v>19.247935300000002</c:v>
                </c:pt>
                <c:pt idx="372">
                  <c:v>22.740084899999999</c:v>
                </c:pt>
                <c:pt idx="373">
                  <c:v>18.825837</c:v>
                </c:pt>
                <c:pt idx="374">
                  <c:v>18.009267300000001</c:v>
                </c:pt>
                <c:pt idx="375">
                  <c:v>15.169144299999999</c:v>
                </c:pt>
                <c:pt idx="376">
                  <c:v>19.303799699999999</c:v>
                </c:pt>
                <c:pt idx="377">
                  <c:v>18.984430199999998</c:v>
                </c:pt>
                <c:pt idx="378">
                  <c:v>14.894654299999999</c:v>
                </c:pt>
                <c:pt idx="379">
                  <c:v>23.029473800000002</c:v>
                </c:pt>
                <c:pt idx="380">
                  <c:v>18.653834400000001</c:v>
                </c:pt>
                <c:pt idx="381">
                  <c:v>24.031224000000002</c:v>
                </c:pt>
                <c:pt idx="382">
                  <c:v>17.033618499999999</c:v>
                </c:pt>
                <c:pt idx="383">
                  <c:v>15.239288500000001</c:v>
                </c:pt>
                <c:pt idx="384">
                  <c:v>18.623503400000001</c:v>
                </c:pt>
                <c:pt idx="385">
                  <c:v>20.8184048</c:v>
                </c:pt>
                <c:pt idx="386">
                  <c:v>15.790069300000001</c:v>
                </c:pt>
                <c:pt idx="387">
                  <c:v>18.524642700000001</c:v>
                </c:pt>
                <c:pt idx="388">
                  <c:v>20.225259600000001</c:v>
                </c:pt>
                <c:pt idx="389">
                  <c:v>14.9496149</c:v>
                </c:pt>
                <c:pt idx="390">
                  <c:v>18.241433900000001</c:v>
                </c:pt>
                <c:pt idx="391">
                  <c:v>15.8571457</c:v>
                </c:pt>
                <c:pt idx="392">
                  <c:v>21.440019199999998</c:v>
                </c:pt>
                <c:pt idx="393">
                  <c:v>18.385302800000002</c:v>
                </c:pt>
                <c:pt idx="394">
                  <c:v>22.606554299999999</c:v>
                </c:pt>
                <c:pt idx="395">
                  <c:v>21.059602600000002</c:v>
                </c:pt>
                <c:pt idx="396">
                  <c:v>21.409935399999998</c:v>
                </c:pt>
                <c:pt idx="397">
                  <c:v>23.868131600000002</c:v>
                </c:pt>
                <c:pt idx="398">
                  <c:v>19.5893871</c:v>
                </c:pt>
                <c:pt idx="399">
                  <c:v>21.101297299999999</c:v>
                </c:pt>
                <c:pt idx="400">
                  <c:v>18.9065707</c:v>
                </c:pt>
                <c:pt idx="401">
                  <c:v>22.678070999999999</c:v>
                </c:pt>
                <c:pt idx="402">
                  <c:v>21.3726956</c:v>
                </c:pt>
                <c:pt idx="403">
                  <c:v>18.5319897</c:v>
                </c:pt>
                <c:pt idx="404">
                  <c:v>18.5064946</c:v>
                </c:pt>
                <c:pt idx="405">
                  <c:v>19.289280399999999</c:v>
                </c:pt>
                <c:pt idx="406">
                  <c:v>22.848224999999999</c:v>
                </c:pt>
                <c:pt idx="407">
                  <c:v>21.531125400000001</c:v>
                </c:pt>
                <c:pt idx="408">
                  <c:v>16.4575371</c:v>
                </c:pt>
                <c:pt idx="409">
                  <c:v>18.057931199999999</c:v>
                </c:pt>
                <c:pt idx="410">
                  <c:v>17.4227782</c:v>
                </c:pt>
                <c:pt idx="411">
                  <c:v>16.5310013</c:v>
                </c:pt>
                <c:pt idx="412">
                  <c:v>17.9325969</c:v>
                </c:pt>
                <c:pt idx="413">
                  <c:v>13.659586300000001</c:v>
                </c:pt>
                <c:pt idx="414">
                  <c:v>17.557143400000001</c:v>
                </c:pt>
                <c:pt idx="415">
                  <c:v>23.6102062</c:v>
                </c:pt>
                <c:pt idx="416">
                  <c:v>22.373249399999999</c:v>
                </c:pt>
                <c:pt idx="417">
                  <c:v>20.001869299999999</c:v>
                </c:pt>
                <c:pt idx="418">
                  <c:v>21.4154014</c:v>
                </c:pt>
                <c:pt idx="419">
                  <c:v>19.125607800000001</c:v>
                </c:pt>
                <c:pt idx="420">
                  <c:v>14.326977899999999</c:v>
                </c:pt>
                <c:pt idx="421">
                  <c:v>23.414116700000001</c:v>
                </c:pt>
                <c:pt idx="422">
                  <c:v>16.704448500000002</c:v>
                </c:pt>
                <c:pt idx="423">
                  <c:v>22.1610491</c:v>
                </c:pt>
                <c:pt idx="424">
                  <c:v>20.948618799999998</c:v>
                </c:pt>
                <c:pt idx="425">
                  <c:v>18.750011400000002</c:v>
                </c:pt>
                <c:pt idx="426">
                  <c:v>20.250347999999999</c:v>
                </c:pt>
                <c:pt idx="427">
                  <c:v>17.4370105</c:v>
                </c:pt>
                <c:pt idx="428">
                  <c:v>20.1458902</c:v>
                </c:pt>
                <c:pt idx="429">
                  <c:v>18.4112644</c:v>
                </c:pt>
                <c:pt idx="430">
                  <c:v>17.0234536</c:v>
                </c:pt>
                <c:pt idx="431">
                  <c:v>16.577168</c:v>
                </c:pt>
                <c:pt idx="432">
                  <c:v>19.0824684</c:v>
                </c:pt>
                <c:pt idx="433">
                  <c:v>19.6066006</c:v>
                </c:pt>
                <c:pt idx="434">
                  <c:v>21.608420800000001</c:v>
                </c:pt>
                <c:pt idx="435">
                  <c:v>18.515036800000001</c:v>
                </c:pt>
                <c:pt idx="436">
                  <c:v>18.045015200000002</c:v>
                </c:pt>
                <c:pt idx="437">
                  <c:v>22.129124399999998</c:v>
                </c:pt>
                <c:pt idx="438">
                  <c:v>16.329554900000002</c:v>
                </c:pt>
                <c:pt idx="439">
                  <c:v>14.6615874</c:v>
                </c:pt>
                <c:pt idx="440">
                  <c:v>17.0309271</c:v>
                </c:pt>
                <c:pt idx="441">
                  <c:v>15.8524408</c:v>
                </c:pt>
                <c:pt idx="442">
                  <c:v>20.3530169</c:v>
                </c:pt>
                <c:pt idx="443">
                  <c:v>15.4107199</c:v>
                </c:pt>
                <c:pt idx="444">
                  <c:v>21.749898399999999</c:v>
                </c:pt>
                <c:pt idx="445">
                  <c:v>15.628575400000001</c:v>
                </c:pt>
                <c:pt idx="446">
                  <c:v>15.1342172</c:v>
                </c:pt>
                <c:pt idx="447">
                  <c:v>20.943157899999999</c:v>
                </c:pt>
                <c:pt idx="448">
                  <c:v>17.797126500000001</c:v>
                </c:pt>
                <c:pt idx="449">
                  <c:v>20.9059083</c:v>
                </c:pt>
                <c:pt idx="450">
                  <c:v>15.8239128</c:v>
                </c:pt>
                <c:pt idx="451">
                  <c:v>18.037057999999998</c:v>
                </c:pt>
                <c:pt idx="452">
                  <c:v>17.6348406</c:v>
                </c:pt>
                <c:pt idx="453">
                  <c:v>22.242287600000001</c:v>
                </c:pt>
                <c:pt idx="454">
                  <c:v>16.597606299999999</c:v>
                </c:pt>
                <c:pt idx="455">
                  <c:v>19.993675</c:v>
                </c:pt>
                <c:pt idx="456">
                  <c:v>20.429699400000001</c:v>
                </c:pt>
                <c:pt idx="457">
                  <c:v>14.891851300000001</c:v>
                </c:pt>
                <c:pt idx="458">
                  <c:v>17.814799300000001</c:v>
                </c:pt>
                <c:pt idx="459">
                  <c:v>15.5616874</c:v>
                </c:pt>
                <c:pt idx="460">
                  <c:v>19.752755000000001</c:v>
                </c:pt>
                <c:pt idx="461">
                  <c:v>16.408052999999999</c:v>
                </c:pt>
                <c:pt idx="462">
                  <c:v>18.7795509</c:v>
                </c:pt>
                <c:pt idx="463">
                  <c:v>14.666451500000001</c:v>
                </c:pt>
                <c:pt idx="464">
                  <c:v>21.119814999999999</c:v>
                </c:pt>
                <c:pt idx="465">
                  <c:v>19.005133000000001</c:v>
                </c:pt>
                <c:pt idx="466">
                  <c:v>21.064933799999999</c:v>
                </c:pt>
                <c:pt idx="467">
                  <c:v>21.242668200000001</c:v>
                </c:pt>
                <c:pt idx="468">
                  <c:v>16.143616999999999</c:v>
                </c:pt>
                <c:pt idx="469">
                  <c:v>19.403798200000001</c:v>
                </c:pt>
                <c:pt idx="470">
                  <c:v>20.526859699999999</c:v>
                </c:pt>
                <c:pt idx="471">
                  <c:v>14.7049349</c:v>
                </c:pt>
                <c:pt idx="472">
                  <c:v>19.959996400000001</c:v>
                </c:pt>
                <c:pt idx="473">
                  <c:v>23.690621199999999</c:v>
                </c:pt>
                <c:pt idx="474">
                  <c:v>19.8867923</c:v>
                </c:pt>
                <c:pt idx="475">
                  <c:v>15.4442295</c:v>
                </c:pt>
                <c:pt idx="476">
                  <c:v>15.7966049</c:v>
                </c:pt>
                <c:pt idx="477">
                  <c:v>23.142857100000001</c:v>
                </c:pt>
                <c:pt idx="478">
                  <c:v>17.5573482</c:v>
                </c:pt>
                <c:pt idx="479">
                  <c:v>19.530612999999999</c:v>
                </c:pt>
                <c:pt idx="480">
                  <c:v>18.9609676</c:v>
                </c:pt>
                <c:pt idx="481">
                  <c:v>18.981537899999999</c:v>
                </c:pt>
                <c:pt idx="482">
                  <c:v>22.673788399999999</c:v>
                </c:pt>
                <c:pt idx="483">
                  <c:v>20.496829900000002</c:v>
                </c:pt>
                <c:pt idx="484">
                  <c:v>16.8416766</c:v>
                </c:pt>
                <c:pt idx="485">
                  <c:v>17.732564400000001</c:v>
                </c:pt>
                <c:pt idx="486">
                  <c:v>15.5459745</c:v>
                </c:pt>
                <c:pt idx="487">
                  <c:v>18.788839299999999</c:v>
                </c:pt>
                <c:pt idx="488">
                  <c:v>17.219764699999999</c:v>
                </c:pt>
                <c:pt idx="489">
                  <c:v>18.589009699999998</c:v>
                </c:pt>
                <c:pt idx="490">
                  <c:v>19.015030500000002</c:v>
                </c:pt>
                <c:pt idx="491">
                  <c:v>16.065526699999999</c:v>
                </c:pt>
                <c:pt idx="492">
                  <c:v>23.253331500000002</c:v>
                </c:pt>
                <c:pt idx="493">
                  <c:v>13.5463035</c:v>
                </c:pt>
                <c:pt idx="494">
                  <c:v>21.533262300000001</c:v>
                </c:pt>
                <c:pt idx="495">
                  <c:v>14.8703482</c:v>
                </c:pt>
                <c:pt idx="496">
                  <c:v>16.7088392</c:v>
                </c:pt>
                <c:pt idx="497">
                  <c:v>15.5395974</c:v>
                </c:pt>
                <c:pt idx="498">
                  <c:v>17.861999699999998</c:v>
                </c:pt>
                <c:pt idx="499">
                  <c:v>21.938558799999999</c:v>
                </c:pt>
                <c:pt idx="500">
                  <c:v>15.7047721</c:v>
                </c:pt>
                <c:pt idx="501">
                  <c:v>15.4619058</c:v>
                </c:pt>
                <c:pt idx="502">
                  <c:v>19.408545499999999</c:v>
                </c:pt>
                <c:pt idx="503">
                  <c:v>22.375446499999999</c:v>
                </c:pt>
                <c:pt idx="504">
                  <c:v>20.2383308</c:v>
                </c:pt>
                <c:pt idx="505">
                  <c:v>19.793357499999999</c:v>
                </c:pt>
                <c:pt idx="506">
                  <c:v>19.9699107</c:v>
                </c:pt>
                <c:pt idx="507">
                  <c:v>19.387161800000001</c:v>
                </c:pt>
                <c:pt idx="508">
                  <c:v>19.629629600000001</c:v>
                </c:pt>
                <c:pt idx="509">
                  <c:v>19.488496000000001</c:v>
                </c:pt>
                <c:pt idx="510">
                  <c:v>21.211363800000001</c:v>
                </c:pt>
                <c:pt idx="511">
                  <c:v>19.8579355</c:v>
                </c:pt>
                <c:pt idx="512">
                  <c:v>18.546047399999999</c:v>
                </c:pt>
                <c:pt idx="513">
                  <c:v>19.706837199999999</c:v>
                </c:pt>
                <c:pt idx="514">
                  <c:v>19.232682499999999</c:v>
                </c:pt>
                <c:pt idx="515">
                  <c:v>23.3263967</c:v>
                </c:pt>
                <c:pt idx="516">
                  <c:v>23.2473499</c:v>
                </c:pt>
                <c:pt idx="517">
                  <c:v>19.837576599999998</c:v>
                </c:pt>
                <c:pt idx="518">
                  <c:v>20.0491435</c:v>
                </c:pt>
                <c:pt idx="519">
                  <c:v>20.3239588</c:v>
                </c:pt>
                <c:pt idx="520">
                  <c:v>19.643536699999999</c:v>
                </c:pt>
                <c:pt idx="521">
                  <c:v>17.8421746</c:v>
                </c:pt>
                <c:pt idx="522">
                  <c:v>18.1052711</c:v>
                </c:pt>
                <c:pt idx="523">
                  <c:v>19.6798532</c:v>
                </c:pt>
                <c:pt idx="524">
                  <c:v>22.9863693</c:v>
                </c:pt>
                <c:pt idx="525">
                  <c:v>22.050054800000002</c:v>
                </c:pt>
                <c:pt idx="526">
                  <c:v>13.7827679</c:v>
                </c:pt>
                <c:pt idx="527">
                  <c:v>22.711839000000001</c:v>
                </c:pt>
                <c:pt idx="528">
                  <c:v>17.690373000000001</c:v>
                </c:pt>
                <c:pt idx="529">
                  <c:v>19.919966299999999</c:v>
                </c:pt>
                <c:pt idx="530">
                  <c:v>22.287633499999998</c:v>
                </c:pt>
                <c:pt idx="531">
                  <c:v>17.630963099999999</c:v>
                </c:pt>
                <c:pt idx="532">
                  <c:v>19.073414700000001</c:v>
                </c:pt>
                <c:pt idx="533">
                  <c:v>22.7621465</c:v>
                </c:pt>
                <c:pt idx="534">
                  <c:v>18.889502400000001</c:v>
                </c:pt>
                <c:pt idx="535">
                  <c:v>14.1300895</c:v>
                </c:pt>
                <c:pt idx="536">
                  <c:v>17.884901800000002</c:v>
                </c:pt>
                <c:pt idx="537">
                  <c:v>16.666671399999998</c:v>
                </c:pt>
                <c:pt idx="538">
                  <c:v>22.307858</c:v>
                </c:pt>
                <c:pt idx="539">
                  <c:v>13.832178799999999</c:v>
                </c:pt>
                <c:pt idx="540">
                  <c:v>19.361564099999999</c:v>
                </c:pt>
                <c:pt idx="541">
                  <c:v>20.440091599999999</c:v>
                </c:pt>
                <c:pt idx="542">
                  <c:v>18.014117899999999</c:v>
                </c:pt>
                <c:pt idx="543">
                  <c:v>23.2147805</c:v>
                </c:pt>
                <c:pt idx="544">
                  <c:v>23.170698900000001</c:v>
                </c:pt>
                <c:pt idx="545">
                  <c:v>18.677713099999998</c:v>
                </c:pt>
                <c:pt idx="546">
                  <c:v>16.580570699999999</c:v>
                </c:pt>
                <c:pt idx="547">
                  <c:v>21.0161737</c:v>
                </c:pt>
                <c:pt idx="548">
                  <c:v>22.480943400000001</c:v>
                </c:pt>
                <c:pt idx="549">
                  <c:v>19.9995197</c:v>
                </c:pt>
                <c:pt idx="550">
                  <c:v>22.8573974</c:v>
                </c:pt>
                <c:pt idx="551">
                  <c:v>23.916598199999999</c:v>
                </c:pt>
                <c:pt idx="552">
                  <c:v>21.672333200000001</c:v>
                </c:pt>
                <c:pt idx="553">
                  <c:v>19.7520883</c:v>
                </c:pt>
                <c:pt idx="554">
                  <c:v>15.218873200000001</c:v>
                </c:pt>
                <c:pt idx="555">
                  <c:v>16.088124400000002</c:v>
                </c:pt>
                <c:pt idx="556">
                  <c:v>15.795108300000001</c:v>
                </c:pt>
                <c:pt idx="557">
                  <c:v>14.977355299999999</c:v>
                </c:pt>
                <c:pt idx="558">
                  <c:v>18.239748299999999</c:v>
                </c:pt>
                <c:pt idx="559">
                  <c:v>21.359960300000001</c:v>
                </c:pt>
                <c:pt idx="560">
                  <c:v>18.6259616</c:v>
                </c:pt>
                <c:pt idx="561">
                  <c:v>20.772509400000001</c:v>
                </c:pt>
                <c:pt idx="562">
                  <c:v>19.091456699999998</c:v>
                </c:pt>
                <c:pt idx="563">
                  <c:v>17.888366000000001</c:v>
                </c:pt>
                <c:pt idx="564">
                  <c:v>19.052001600000001</c:v>
                </c:pt>
                <c:pt idx="565">
                  <c:v>17.239723000000001</c:v>
                </c:pt>
                <c:pt idx="566">
                  <c:v>18.883797699999999</c:v>
                </c:pt>
                <c:pt idx="567">
                  <c:v>16.031392100000001</c:v>
                </c:pt>
                <c:pt idx="568">
                  <c:v>22.269424000000001</c:v>
                </c:pt>
                <c:pt idx="569">
                  <c:v>20.390265500000002</c:v>
                </c:pt>
                <c:pt idx="570">
                  <c:v>22.020346199999999</c:v>
                </c:pt>
                <c:pt idx="571">
                  <c:v>15.0799415</c:v>
                </c:pt>
                <c:pt idx="572">
                  <c:v>18.155534599999999</c:v>
                </c:pt>
                <c:pt idx="573">
                  <c:v>20.329591099999998</c:v>
                </c:pt>
                <c:pt idx="574">
                  <c:v>23.026361999999999</c:v>
                </c:pt>
                <c:pt idx="575">
                  <c:v>20.770168900000002</c:v>
                </c:pt>
                <c:pt idx="576">
                  <c:v>17.605860400000001</c:v>
                </c:pt>
                <c:pt idx="577">
                  <c:v>17.3098761</c:v>
                </c:pt>
                <c:pt idx="578">
                  <c:v>22.5391561</c:v>
                </c:pt>
                <c:pt idx="579">
                  <c:v>23.484886500000002</c:v>
                </c:pt>
                <c:pt idx="580">
                  <c:v>22.694737100000001</c:v>
                </c:pt>
                <c:pt idx="581">
                  <c:v>16.808639800000002</c:v>
                </c:pt>
                <c:pt idx="582">
                  <c:v>15.8324189</c:v>
                </c:pt>
                <c:pt idx="583">
                  <c:v>16.635059699999999</c:v>
                </c:pt>
                <c:pt idx="584">
                  <c:v>22.4753291</c:v>
                </c:pt>
                <c:pt idx="585">
                  <c:v>23.027195899999999</c:v>
                </c:pt>
                <c:pt idx="586">
                  <c:v>16.800488000000001</c:v>
                </c:pt>
                <c:pt idx="587">
                  <c:v>22.841819699999999</c:v>
                </c:pt>
                <c:pt idx="588">
                  <c:v>16.197243499999999</c:v>
                </c:pt>
                <c:pt idx="589">
                  <c:v>19.623000999999999</c:v>
                </c:pt>
                <c:pt idx="590">
                  <c:v>23.3835941</c:v>
                </c:pt>
                <c:pt idx="591">
                  <c:v>19.0119431</c:v>
                </c:pt>
                <c:pt idx="592">
                  <c:v>20.254377699999999</c:v>
                </c:pt>
                <c:pt idx="593">
                  <c:v>17.4630911</c:v>
                </c:pt>
                <c:pt idx="594">
                  <c:v>18.420004899999999</c:v>
                </c:pt>
                <c:pt idx="595">
                  <c:v>16.8844086</c:v>
                </c:pt>
                <c:pt idx="596">
                  <c:v>17.921459200000001</c:v>
                </c:pt>
                <c:pt idx="597">
                  <c:v>19.456647400000001</c:v>
                </c:pt>
                <c:pt idx="598">
                  <c:v>22.862783400000001</c:v>
                </c:pt>
                <c:pt idx="599">
                  <c:v>17.013844800000001</c:v>
                </c:pt>
                <c:pt idx="600">
                  <c:v>22.921432800000002</c:v>
                </c:pt>
                <c:pt idx="601">
                  <c:v>21.714915399999999</c:v>
                </c:pt>
                <c:pt idx="602">
                  <c:v>15.7623924</c:v>
                </c:pt>
                <c:pt idx="603">
                  <c:v>21.381150699999999</c:v>
                </c:pt>
                <c:pt idx="604">
                  <c:v>15.2008197</c:v>
                </c:pt>
                <c:pt idx="605">
                  <c:v>19.712762600000001</c:v>
                </c:pt>
                <c:pt idx="606">
                  <c:v>20.298254100000001</c:v>
                </c:pt>
                <c:pt idx="607">
                  <c:v>20.831789700000002</c:v>
                </c:pt>
                <c:pt idx="608">
                  <c:v>15.522716300000001</c:v>
                </c:pt>
                <c:pt idx="609">
                  <c:v>20.948885900000001</c:v>
                </c:pt>
                <c:pt idx="610">
                  <c:v>14.7176662</c:v>
                </c:pt>
                <c:pt idx="611">
                  <c:v>24.203076500000002</c:v>
                </c:pt>
                <c:pt idx="612">
                  <c:v>18.193747900000002</c:v>
                </c:pt>
                <c:pt idx="613">
                  <c:v>17.582999699999998</c:v>
                </c:pt>
                <c:pt idx="614">
                  <c:v>21.2683438</c:v>
                </c:pt>
                <c:pt idx="615">
                  <c:v>22.966899099999999</c:v>
                </c:pt>
                <c:pt idx="616">
                  <c:v>19.798425600000002</c:v>
                </c:pt>
                <c:pt idx="617">
                  <c:v>18.2663768</c:v>
                </c:pt>
                <c:pt idx="618">
                  <c:v>17.900236599999999</c:v>
                </c:pt>
                <c:pt idx="619">
                  <c:v>15.8306737</c:v>
                </c:pt>
                <c:pt idx="620">
                  <c:v>19.241596999999999</c:v>
                </c:pt>
                <c:pt idx="621">
                  <c:v>21.554035500000001</c:v>
                </c:pt>
                <c:pt idx="622">
                  <c:v>17.2204367</c:v>
                </c:pt>
                <c:pt idx="623">
                  <c:v>17.514106200000001</c:v>
                </c:pt>
                <c:pt idx="624">
                  <c:v>25.707372599999999</c:v>
                </c:pt>
                <c:pt idx="625">
                  <c:v>13.5687491</c:v>
                </c:pt>
                <c:pt idx="626">
                  <c:v>21.8345375</c:v>
                </c:pt>
                <c:pt idx="627">
                  <c:v>16.866724399999999</c:v>
                </c:pt>
                <c:pt idx="628">
                  <c:v>16.257720899999999</c:v>
                </c:pt>
                <c:pt idx="629">
                  <c:v>22.8484555</c:v>
                </c:pt>
                <c:pt idx="630">
                  <c:v>17.429510000000001</c:v>
                </c:pt>
                <c:pt idx="631">
                  <c:v>18.622688</c:v>
                </c:pt>
                <c:pt idx="632">
                  <c:v>18.538967199999998</c:v>
                </c:pt>
                <c:pt idx="633">
                  <c:v>18.858087600000001</c:v>
                </c:pt>
                <c:pt idx="634">
                  <c:v>23.000786399999999</c:v>
                </c:pt>
                <c:pt idx="635">
                  <c:v>25.274181200000001</c:v>
                </c:pt>
                <c:pt idx="636">
                  <c:v>24.2266844</c:v>
                </c:pt>
                <c:pt idx="637">
                  <c:v>23.132587900000001</c:v>
                </c:pt>
                <c:pt idx="638">
                  <c:v>18.275110699999999</c:v>
                </c:pt>
                <c:pt idx="639">
                  <c:v>21.2750871</c:v>
                </c:pt>
                <c:pt idx="640">
                  <c:v>23.3667777</c:v>
                </c:pt>
                <c:pt idx="641">
                  <c:v>16.213670700000002</c:v>
                </c:pt>
                <c:pt idx="642">
                  <c:v>18.4531703</c:v>
                </c:pt>
                <c:pt idx="643">
                  <c:v>17.4473403</c:v>
                </c:pt>
                <c:pt idx="644">
                  <c:v>19.6072925</c:v>
                </c:pt>
                <c:pt idx="645">
                  <c:v>19.261694200000001</c:v>
                </c:pt>
                <c:pt idx="646">
                  <c:v>22.104607699999999</c:v>
                </c:pt>
                <c:pt idx="647">
                  <c:v>19.633876600000001</c:v>
                </c:pt>
                <c:pt idx="648">
                  <c:v>20.084850400000001</c:v>
                </c:pt>
                <c:pt idx="649">
                  <c:v>15.5118115</c:v>
                </c:pt>
                <c:pt idx="650">
                  <c:v>21.616858000000001</c:v>
                </c:pt>
                <c:pt idx="651">
                  <c:v>16.563158099999999</c:v>
                </c:pt>
                <c:pt idx="652">
                  <c:v>23.176402</c:v>
                </c:pt>
                <c:pt idx="653">
                  <c:v>21.920786199999998</c:v>
                </c:pt>
                <c:pt idx="654">
                  <c:v>14.1088586</c:v>
                </c:pt>
                <c:pt idx="655">
                  <c:v>15.119323899999999</c:v>
                </c:pt>
                <c:pt idx="656">
                  <c:v>19.830934599999999</c:v>
                </c:pt>
                <c:pt idx="657">
                  <c:v>19.181526699999999</c:v>
                </c:pt>
                <c:pt idx="658">
                  <c:v>18.7231025</c:v>
                </c:pt>
                <c:pt idx="659">
                  <c:v>24.675040500000001</c:v>
                </c:pt>
                <c:pt idx="660">
                  <c:v>19.2288584</c:v>
                </c:pt>
                <c:pt idx="661">
                  <c:v>19.827309700000001</c:v>
                </c:pt>
                <c:pt idx="662">
                  <c:v>17.8655276</c:v>
                </c:pt>
                <c:pt idx="663">
                  <c:v>22.7661248</c:v>
                </c:pt>
                <c:pt idx="664">
                  <c:v>16.7547158</c:v>
                </c:pt>
                <c:pt idx="665">
                  <c:v>23.111093700000001</c:v>
                </c:pt>
                <c:pt idx="666">
                  <c:v>19.153061600000001</c:v>
                </c:pt>
                <c:pt idx="667">
                  <c:v>17.307197200000001</c:v>
                </c:pt>
                <c:pt idx="668">
                  <c:v>19.391069099999999</c:v>
                </c:pt>
                <c:pt idx="669">
                  <c:v>19.542221600000001</c:v>
                </c:pt>
                <c:pt idx="670">
                  <c:v>18.6034574</c:v>
                </c:pt>
                <c:pt idx="671">
                  <c:v>24.214251699999998</c:v>
                </c:pt>
                <c:pt idx="672">
                  <c:v>22.150411299999998</c:v>
                </c:pt>
                <c:pt idx="673">
                  <c:v>16.8443635</c:v>
                </c:pt>
                <c:pt idx="674">
                  <c:v>16.3974999</c:v>
                </c:pt>
                <c:pt idx="675">
                  <c:v>18.341172499999999</c:v>
                </c:pt>
                <c:pt idx="676">
                  <c:v>15.8494191</c:v>
                </c:pt>
                <c:pt idx="677">
                  <c:v>19.891463399999999</c:v>
                </c:pt>
                <c:pt idx="678">
                  <c:v>25.817923199999999</c:v>
                </c:pt>
                <c:pt idx="679">
                  <c:v>18.2878179</c:v>
                </c:pt>
                <c:pt idx="680">
                  <c:v>17.8704125</c:v>
                </c:pt>
                <c:pt idx="681">
                  <c:v>16.534213000000001</c:v>
                </c:pt>
                <c:pt idx="682">
                  <c:v>17.7488539</c:v>
                </c:pt>
                <c:pt idx="683">
                  <c:v>17.990667999999999</c:v>
                </c:pt>
                <c:pt idx="684">
                  <c:v>15.172697299999999</c:v>
                </c:pt>
                <c:pt idx="685">
                  <c:v>17.6249146</c:v>
                </c:pt>
                <c:pt idx="686">
                  <c:v>24.846570700000001</c:v>
                </c:pt>
                <c:pt idx="687">
                  <c:v>16.8691225</c:v>
                </c:pt>
                <c:pt idx="688">
                  <c:v>22.438834700000001</c:v>
                </c:pt>
                <c:pt idx="689">
                  <c:v>19.068578599999999</c:v>
                </c:pt>
                <c:pt idx="690">
                  <c:v>21.9264671</c:v>
                </c:pt>
                <c:pt idx="691">
                  <c:v>22.227586800000001</c:v>
                </c:pt>
                <c:pt idx="692">
                  <c:v>21.587765000000001</c:v>
                </c:pt>
                <c:pt idx="693">
                  <c:v>15.8703105</c:v>
                </c:pt>
                <c:pt idx="694">
                  <c:v>17.19042</c:v>
                </c:pt>
                <c:pt idx="695">
                  <c:v>15.4484216</c:v>
                </c:pt>
                <c:pt idx="696">
                  <c:v>18.0816044</c:v>
                </c:pt>
                <c:pt idx="697">
                  <c:v>18.087526799999999</c:v>
                </c:pt>
                <c:pt idx="698">
                  <c:v>19.167666199999999</c:v>
                </c:pt>
                <c:pt idx="699">
                  <c:v>22.814913399999998</c:v>
                </c:pt>
                <c:pt idx="700">
                  <c:v>22.0844579</c:v>
                </c:pt>
                <c:pt idx="701">
                  <c:v>16.303121000000001</c:v>
                </c:pt>
                <c:pt idx="702">
                  <c:v>22.674023999999999</c:v>
                </c:pt>
                <c:pt idx="703">
                  <c:v>15.158898000000001</c:v>
                </c:pt>
                <c:pt idx="704">
                  <c:v>20.779455500000001</c:v>
                </c:pt>
                <c:pt idx="705">
                  <c:v>23.4298836</c:v>
                </c:pt>
                <c:pt idx="706">
                  <c:v>21.885906299999998</c:v>
                </c:pt>
                <c:pt idx="707">
                  <c:v>19.3443665</c:v>
                </c:pt>
                <c:pt idx="708">
                  <c:v>23.313618300000002</c:v>
                </c:pt>
                <c:pt idx="709">
                  <c:v>16.642125700000001</c:v>
                </c:pt>
                <c:pt idx="710">
                  <c:v>24.756970599999999</c:v>
                </c:pt>
                <c:pt idx="711">
                  <c:v>23.251409800000001</c:v>
                </c:pt>
                <c:pt idx="712">
                  <c:v>18.739187099999999</c:v>
                </c:pt>
                <c:pt idx="713">
                  <c:v>16.628468999999999</c:v>
                </c:pt>
                <c:pt idx="714">
                  <c:v>23.1318321</c:v>
                </c:pt>
                <c:pt idx="715">
                  <c:v>16.776344399999999</c:v>
                </c:pt>
                <c:pt idx="716">
                  <c:v>17.7156099</c:v>
                </c:pt>
                <c:pt idx="717">
                  <c:v>17.253424899999999</c:v>
                </c:pt>
                <c:pt idx="718">
                  <c:v>18.369384700000001</c:v>
                </c:pt>
                <c:pt idx="719">
                  <c:v>20.8963073</c:v>
                </c:pt>
                <c:pt idx="720">
                  <c:v>17.107803199999999</c:v>
                </c:pt>
                <c:pt idx="721">
                  <c:v>23.101126699999998</c:v>
                </c:pt>
                <c:pt idx="722">
                  <c:v>22.625314400000001</c:v>
                </c:pt>
                <c:pt idx="723">
                  <c:v>17.976372000000001</c:v>
                </c:pt>
                <c:pt idx="724">
                  <c:v>17.265224799999999</c:v>
                </c:pt>
                <c:pt idx="725">
                  <c:v>22.700736299999999</c:v>
                </c:pt>
                <c:pt idx="726">
                  <c:v>17.329564300000001</c:v>
                </c:pt>
                <c:pt idx="727">
                  <c:v>15.2089663</c:v>
                </c:pt>
                <c:pt idx="728">
                  <c:v>21.011982400000001</c:v>
                </c:pt>
                <c:pt idx="729">
                  <c:v>18.6220651</c:v>
                </c:pt>
                <c:pt idx="730">
                  <c:v>16.769592299999999</c:v>
                </c:pt>
                <c:pt idx="731">
                  <c:v>16.0289976</c:v>
                </c:pt>
                <c:pt idx="732">
                  <c:v>20.6288397</c:v>
                </c:pt>
                <c:pt idx="733">
                  <c:v>23.8070871</c:v>
                </c:pt>
                <c:pt idx="734">
                  <c:v>18.518099500000002</c:v>
                </c:pt>
                <c:pt idx="735">
                  <c:v>18.9877878</c:v>
                </c:pt>
                <c:pt idx="736">
                  <c:v>23.978370399999999</c:v>
                </c:pt>
                <c:pt idx="737">
                  <c:v>18.348832699999999</c:v>
                </c:pt>
                <c:pt idx="738">
                  <c:v>15.002045900000001</c:v>
                </c:pt>
                <c:pt idx="739">
                  <c:v>20.100365100000001</c:v>
                </c:pt>
                <c:pt idx="740">
                  <c:v>16.292004200000001</c:v>
                </c:pt>
                <c:pt idx="741">
                  <c:v>18.940970199999999</c:v>
                </c:pt>
                <c:pt idx="742">
                  <c:v>20.8665071</c:v>
                </c:pt>
                <c:pt idx="743">
                  <c:v>20.726013699999999</c:v>
                </c:pt>
                <c:pt idx="744">
                  <c:v>17.8557892</c:v>
                </c:pt>
                <c:pt idx="745">
                  <c:v>20.745256000000001</c:v>
                </c:pt>
                <c:pt idx="746">
                  <c:v>17.337568999999998</c:v>
                </c:pt>
                <c:pt idx="747">
                  <c:v>20.9805657</c:v>
                </c:pt>
                <c:pt idx="748">
                  <c:v>24.0693196</c:v>
                </c:pt>
                <c:pt idx="749">
                  <c:v>16.643835899999999</c:v>
                </c:pt>
                <c:pt idx="750">
                  <c:v>17.481982200000001</c:v>
                </c:pt>
                <c:pt idx="751">
                  <c:v>15.7292372</c:v>
                </c:pt>
                <c:pt idx="752">
                  <c:v>21.2523856</c:v>
                </c:pt>
                <c:pt idx="753">
                  <c:v>16.742610200000001</c:v>
                </c:pt>
                <c:pt idx="754">
                  <c:v>23.0212735</c:v>
                </c:pt>
                <c:pt idx="755">
                  <c:v>22.685759300000001</c:v>
                </c:pt>
                <c:pt idx="756">
                  <c:v>18.942698199999999</c:v>
                </c:pt>
                <c:pt idx="757">
                  <c:v>18.284725300000002</c:v>
                </c:pt>
                <c:pt idx="758">
                  <c:v>15.714593600000001</c:v>
                </c:pt>
                <c:pt idx="759">
                  <c:v>17.9958396</c:v>
                </c:pt>
                <c:pt idx="760">
                  <c:v>23.4821442</c:v>
                </c:pt>
                <c:pt idx="761">
                  <c:v>21.678412900000001</c:v>
                </c:pt>
                <c:pt idx="762">
                  <c:v>24.090997000000002</c:v>
                </c:pt>
                <c:pt idx="763">
                  <c:v>18.805984599999999</c:v>
                </c:pt>
                <c:pt idx="764">
                  <c:v>18.844678600000002</c:v>
                </c:pt>
                <c:pt idx="765">
                  <c:v>24.83315</c:v>
                </c:pt>
                <c:pt idx="766">
                  <c:v>18.133644</c:v>
                </c:pt>
                <c:pt idx="767">
                  <c:v>19.242934300000002</c:v>
                </c:pt>
                <c:pt idx="768">
                  <c:v>20.2928958</c:v>
                </c:pt>
                <c:pt idx="769">
                  <c:v>19.443922199999999</c:v>
                </c:pt>
                <c:pt idx="770">
                  <c:v>17.510364299999999</c:v>
                </c:pt>
                <c:pt idx="771">
                  <c:v>20.016891900000001</c:v>
                </c:pt>
                <c:pt idx="772">
                  <c:v>18.448032900000001</c:v>
                </c:pt>
                <c:pt idx="773">
                  <c:v>20.852937900000001</c:v>
                </c:pt>
                <c:pt idx="774">
                  <c:v>14.0699247</c:v>
                </c:pt>
                <c:pt idx="775">
                  <c:v>23.813822399999999</c:v>
                </c:pt>
                <c:pt idx="776">
                  <c:v>13.9793745</c:v>
                </c:pt>
                <c:pt idx="777">
                  <c:v>16.882006499999999</c:v>
                </c:pt>
                <c:pt idx="778">
                  <c:v>18.692082200000002</c:v>
                </c:pt>
                <c:pt idx="779">
                  <c:v>16.198823900000001</c:v>
                </c:pt>
                <c:pt idx="780">
                  <c:v>19.324130100000001</c:v>
                </c:pt>
                <c:pt idx="781">
                  <c:v>17.507165199999999</c:v>
                </c:pt>
                <c:pt idx="782">
                  <c:v>18.266149200000001</c:v>
                </c:pt>
                <c:pt idx="783">
                  <c:v>15.3955562</c:v>
                </c:pt>
                <c:pt idx="784">
                  <c:v>19.904950400000001</c:v>
                </c:pt>
                <c:pt idx="785">
                  <c:v>24.4898542</c:v>
                </c:pt>
                <c:pt idx="786">
                  <c:v>15.4034823</c:v>
                </c:pt>
                <c:pt idx="787">
                  <c:v>19.526523099999999</c:v>
                </c:pt>
                <c:pt idx="788">
                  <c:v>18.9454165</c:v>
                </c:pt>
                <c:pt idx="789">
                  <c:v>13.679448499999999</c:v>
                </c:pt>
                <c:pt idx="790">
                  <c:v>15.675334100000001</c:v>
                </c:pt>
                <c:pt idx="791">
                  <c:v>15.7976212</c:v>
                </c:pt>
                <c:pt idx="792">
                  <c:v>19.660399399999999</c:v>
                </c:pt>
                <c:pt idx="793">
                  <c:v>15.771218899999999</c:v>
                </c:pt>
                <c:pt idx="794">
                  <c:v>17.971053300000001</c:v>
                </c:pt>
                <c:pt idx="795">
                  <c:v>23.7858725</c:v>
                </c:pt>
                <c:pt idx="796">
                  <c:v>21.377578</c:v>
                </c:pt>
                <c:pt idx="797">
                  <c:v>19.368841199999999</c:v>
                </c:pt>
                <c:pt idx="798">
                  <c:v>24.114774100000002</c:v>
                </c:pt>
                <c:pt idx="799">
                  <c:v>20.692909199999999</c:v>
                </c:pt>
                <c:pt idx="800">
                  <c:v>16.128491799999999</c:v>
                </c:pt>
                <c:pt idx="801">
                  <c:v>22.7765317</c:v>
                </c:pt>
                <c:pt idx="802">
                  <c:v>18.746204500000001</c:v>
                </c:pt>
                <c:pt idx="803">
                  <c:v>16.1271445</c:v>
                </c:pt>
                <c:pt idx="804">
                  <c:v>19.4756684</c:v>
                </c:pt>
                <c:pt idx="805">
                  <c:v>19.8429827</c:v>
                </c:pt>
                <c:pt idx="806">
                  <c:v>19.408259600000001</c:v>
                </c:pt>
                <c:pt idx="807">
                  <c:v>18.336592100000001</c:v>
                </c:pt>
                <c:pt idx="808">
                  <c:v>17.3581243</c:v>
                </c:pt>
                <c:pt idx="809">
                  <c:v>16.915448600000001</c:v>
                </c:pt>
                <c:pt idx="810">
                  <c:v>17.692196899999999</c:v>
                </c:pt>
                <c:pt idx="811">
                  <c:v>16.805192699999999</c:v>
                </c:pt>
                <c:pt idx="812">
                  <c:v>18.190051799999999</c:v>
                </c:pt>
                <c:pt idx="813">
                  <c:v>21.235675499999999</c:v>
                </c:pt>
                <c:pt idx="814">
                  <c:v>19.547168500000002</c:v>
                </c:pt>
                <c:pt idx="815">
                  <c:v>16.7819325</c:v>
                </c:pt>
                <c:pt idx="816">
                  <c:v>23.422510200000001</c:v>
                </c:pt>
                <c:pt idx="817">
                  <c:v>19.679600799999999</c:v>
                </c:pt>
                <c:pt idx="818">
                  <c:v>21.031255999999999</c:v>
                </c:pt>
                <c:pt idx="819">
                  <c:v>21.9871567</c:v>
                </c:pt>
                <c:pt idx="820">
                  <c:v>19.9538066</c:v>
                </c:pt>
                <c:pt idx="821">
                  <c:v>17.423441</c:v>
                </c:pt>
                <c:pt idx="822">
                  <c:v>19.923975599999999</c:v>
                </c:pt>
                <c:pt idx="823">
                  <c:v>18.033335099999999</c:v>
                </c:pt>
                <c:pt idx="824">
                  <c:v>21.3278137</c:v>
                </c:pt>
                <c:pt idx="825">
                  <c:v>24.043768799999999</c:v>
                </c:pt>
                <c:pt idx="826">
                  <c:v>16.923665799999998</c:v>
                </c:pt>
                <c:pt idx="827">
                  <c:v>18.740422500000001</c:v>
                </c:pt>
                <c:pt idx="828">
                  <c:v>18.893316899999999</c:v>
                </c:pt>
                <c:pt idx="829">
                  <c:v>19.500479299999999</c:v>
                </c:pt>
                <c:pt idx="830">
                  <c:v>19.205730599999999</c:v>
                </c:pt>
                <c:pt idx="831">
                  <c:v>16.856878399999999</c:v>
                </c:pt>
                <c:pt idx="832">
                  <c:v>21.253041400000001</c:v>
                </c:pt>
                <c:pt idx="833">
                  <c:v>13.4986587</c:v>
                </c:pt>
                <c:pt idx="834">
                  <c:v>16.8649092</c:v>
                </c:pt>
                <c:pt idx="835">
                  <c:v>17.143234700000001</c:v>
                </c:pt>
                <c:pt idx="836">
                  <c:v>19.094615900000001</c:v>
                </c:pt>
                <c:pt idx="837">
                  <c:v>17.348207500000001</c:v>
                </c:pt>
                <c:pt idx="838">
                  <c:v>19.648307599999999</c:v>
                </c:pt>
                <c:pt idx="839">
                  <c:v>22.1330694</c:v>
                </c:pt>
                <c:pt idx="840">
                  <c:v>16.4087131</c:v>
                </c:pt>
                <c:pt idx="841">
                  <c:v>21.708956499999999</c:v>
                </c:pt>
                <c:pt idx="842">
                  <c:v>18.2109314</c:v>
                </c:pt>
                <c:pt idx="843">
                  <c:v>20.8697436</c:v>
                </c:pt>
                <c:pt idx="844">
                  <c:v>16.690413599999999</c:v>
                </c:pt>
                <c:pt idx="845">
                  <c:v>16.648508499999998</c:v>
                </c:pt>
                <c:pt idx="846">
                  <c:v>20.308641999999999</c:v>
                </c:pt>
                <c:pt idx="847">
                  <c:v>18.907944400000002</c:v>
                </c:pt>
                <c:pt idx="848">
                  <c:v>19.0129166</c:v>
                </c:pt>
                <c:pt idx="849">
                  <c:v>16.283789800000001</c:v>
                </c:pt>
                <c:pt idx="850">
                  <c:v>15.101103</c:v>
                </c:pt>
                <c:pt idx="851">
                  <c:v>22.013773799999999</c:v>
                </c:pt>
                <c:pt idx="852">
                  <c:v>24.0118805</c:v>
                </c:pt>
                <c:pt idx="853">
                  <c:v>16.4160352</c:v>
                </c:pt>
                <c:pt idx="854">
                  <c:v>24.2535034</c:v>
                </c:pt>
                <c:pt idx="855">
                  <c:v>18.8856702</c:v>
                </c:pt>
                <c:pt idx="856">
                  <c:v>18.065105200000001</c:v>
                </c:pt>
                <c:pt idx="857">
                  <c:v>19.226294599999999</c:v>
                </c:pt>
                <c:pt idx="858">
                  <c:v>16.093987599999998</c:v>
                </c:pt>
                <c:pt idx="859">
                  <c:v>22.0708989</c:v>
                </c:pt>
                <c:pt idx="860">
                  <c:v>20.908587799999999</c:v>
                </c:pt>
                <c:pt idx="861">
                  <c:v>18.347571299999998</c:v>
                </c:pt>
                <c:pt idx="862">
                  <c:v>18.413351200000001</c:v>
                </c:pt>
                <c:pt idx="863">
                  <c:v>19.951087900000001</c:v>
                </c:pt>
                <c:pt idx="864">
                  <c:v>16.406684500000001</c:v>
                </c:pt>
                <c:pt idx="865">
                  <c:v>23.628669800000001</c:v>
                </c:pt>
                <c:pt idx="866">
                  <c:v>24.508599499999999</c:v>
                </c:pt>
                <c:pt idx="867">
                  <c:v>21.837171900000001</c:v>
                </c:pt>
                <c:pt idx="868">
                  <c:v>19.465341299999999</c:v>
                </c:pt>
                <c:pt idx="869">
                  <c:v>20.5414593</c:v>
                </c:pt>
                <c:pt idx="870">
                  <c:v>23.618940200000001</c:v>
                </c:pt>
                <c:pt idx="871">
                  <c:v>20.055452899999999</c:v>
                </c:pt>
                <c:pt idx="872">
                  <c:v>20.178774600000001</c:v>
                </c:pt>
                <c:pt idx="873">
                  <c:v>20.060257100000001</c:v>
                </c:pt>
                <c:pt idx="874">
                  <c:v>20.167221999999999</c:v>
                </c:pt>
                <c:pt idx="875">
                  <c:v>22.528634400000001</c:v>
                </c:pt>
                <c:pt idx="876">
                  <c:v>22.596863200000001</c:v>
                </c:pt>
                <c:pt idx="877">
                  <c:v>20.1313678</c:v>
                </c:pt>
                <c:pt idx="878">
                  <c:v>16.351241699999999</c:v>
                </c:pt>
                <c:pt idx="879">
                  <c:v>18.3562425</c:v>
                </c:pt>
                <c:pt idx="880">
                  <c:v>21.605578099999999</c:v>
                </c:pt>
                <c:pt idx="881">
                  <c:v>17.7639143</c:v>
                </c:pt>
                <c:pt idx="882">
                  <c:v>16.0506277</c:v>
                </c:pt>
                <c:pt idx="883">
                  <c:v>17.112778500000001</c:v>
                </c:pt>
                <c:pt idx="884">
                  <c:v>16.895520300000001</c:v>
                </c:pt>
                <c:pt idx="885">
                  <c:v>16.503572200000001</c:v>
                </c:pt>
                <c:pt idx="886">
                  <c:v>18.2928763</c:v>
                </c:pt>
                <c:pt idx="887">
                  <c:v>22.637154200000001</c:v>
                </c:pt>
                <c:pt idx="888">
                  <c:v>17.8165744</c:v>
                </c:pt>
                <c:pt idx="889">
                  <c:v>23.3242376</c:v>
                </c:pt>
                <c:pt idx="890">
                  <c:v>22.4027058</c:v>
                </c:pt>
                <c:pt idx="891">
                  <c:v>17.101369500000001</c:v>
                </c:pt>
                <c:pt idx="892">
                  <c:v>21.100234799999999</c:v>
                </c:pt>
              </c:numCache>
            </c:numRef>
          </c:xVal>
          <c:yVal>
            <c:numRef>
              <c:f>'[1]covid.test'!$CN$2:$CN$894</c:f>
              <c:numCache>
                <c:formatCode>General</c:formatCode>
                <c:ptCount val="893"/>
                <c:pt idx="0">
                  <c:v>24.7478373</c:v>
                </c:pt>
                <c:pt idx="1">
                  <c:v>23.5596222</c:v>
                </c:pt>
                <c:pt idx="2">
                  <c:v>24.9933415</c:v>
                </c:pt>
                <c:pt idx="3">
                  <c:v>18.608723099999999</c:v>
                </c:pt>
                <c:pt idx="4">
                  <c:v>15.0652276</c:v>
                </c:pt>
                <c:pt idx="5">
                  <c:v>19.607680200000001</c:v>
                </c:pt>
                <c:pt idx="6">
                  <c:v>15.3038797</c:v>
                </c:pt>
                <c:pt idx="7">
                  <c:v>21.5690296</c:v>
                </c:pt>
                <c:pt idx="8">
                  <c:v>14.731023799999999</c:v>
                </c:pt>
                <c:pt idx="9">
                  <c:v>23.053152000000001</c:v>
                </c:pt>
                <c:pt idx="10">
                  <c:v>22.2780974</c:v>
                </c:pt>
                <c:pt idx="11">
                  <c:v>13.542420699999999</c:v>
                </c:pt>
                <c:pt idx="12">
                  <c:v>18.703044200000001</c:v>
                </c:pt>
                <c:pt idx="13">
                  <c:v>16.687352199999999</c:v>
                </c:pt>
                <c:pt idx="14">
                  <c:v>20.565943499999999</c:v>
                </c:pt>
                <c:pt idx="15">
                  <c:v>16.350552799999999</c:v>
                </c:pt>
                <c:pt idx="16">
                  <c:v>17.948186</c:v>
                </c:pt>
                <c:pt idx="17">
                  <c:v>18.1956913</c:v>
                </c:pt>
                <c:pt idx="18">
                  <c:v>19.7041863</c:v>
                </c:pt>
                <c:pt idx="19">
                  <c:v>15.571429500000001</c:v>
                </c:pt>
                <c:pt idx="20">
                  <c:v>20.159313699999998</c:v>
                </c:pt>
                <c:pt idx="21">
                  <c:v>15.0273895</c:v>
                </c:pt>
                <c:pt idx="22">
                  <c:v>23.068058199999999</c:v>
                </c:pt>
                <c:pt idx="23">
                  <c:v>24.726610000000001</c:v>
                </c:pt>
                <c:pt idx="24">
                  <c:v>22.972576199999999</c:v>
                </c:pt>
                <c:pt idx="25">
                  <c:v>21.2541026</c:v>
                </c:pt>
                <c:pt idx="26">
                  <c:v>16.8453546</c:v>
                </c:pt>
                <c:pt idx="27">
                  <c:v>16.691631099999999</c:v>
                </c:pt>
                <c:pt idx="28">
                  <c:v>18.781577800000001</c:v>
                </c:pt>
                <c:pt idx="29">
                  <c:v>20.162022199999999</c:v>
                </c:pt>
                <c:pt idx="30">
                  <c:v>22.972985600000001</c:v>
                </c:pt>
                <c:pt idx="31">
                  <c:v>16.519534799999999</c:v>
                </c:pt>
                <c:pt idx="32">
                  <c:v>17.509453400000002</c:v>
                </c:pt>
                <c:pt idx="33">
                  <c:v>24.755163199999998</c:v>
                </c:pt>
                <c:pt idx="34">
                  <c:v>15.440280700000001</c:v>
                </c:pt>
                <c:pt idx="35">
                  <c:v>20.936652599999999</c:v>
                </c:pt>
                <c:pt idx="36">
                  <c:v>20.204959500000001</c:v>
                </c:pt>
                <c:pt idx="37">
                  <c:v>16.534434099999999</c:v>
                </c:pt>
                <c:pt idx="38">
                  <c:v>15.543177500000001</c:v>
                </c:pt>
                <c:pt idx="39">
                  <c:v>16.687838599999999</c:v>
                </c:pt>
                <c:pt idx="40">
                  <c:v>18.940449000000001</c:v>
                </c:pt>
                <c:pt idx="41">
                  <c:v>14.2232112</c:v>
                </c:pt>
                <c:pt idx="42">
                  <c:v>21.7659965</c:v>
                </c:pt>
                <c:pt idx="43">
                  <c:v>19.934378800000001</c:v>
                </c:pt>
                <c:pt idx="44">
                  <c:v>17.4097176</c:v>
                </c:pt>
                <c:pt idx="45">
                  <c:v>14.6851874</c:v>
                </c:pt>
                <c:pt idx="46">
                  <c:v>19.787064000000001</c:v>
                </c:pt>
                <c:pt idx="47">
                  <c:v>17.800180000000001</c:v>
                </c:pt>
                <c:pt idx="48">
                  <c:v>16.142669600000001</c:v>
                </c:pt>
                <c:pt idx="49">
                  <c:v>19.5964828</c:v>
                </c:pt>
                <c:pt idx="50">
                  <c:v>18.1892788</c:v>
                </c:pt>
                <c:pt idx="51">
                  <c:v>16.680978100000001</c:v>
                </c:pt>
                <c:pt idx="52">
                  <c:v>15.188860500000001</c:v>
                </c:pt>
                <c:pt idx="53">
                  <c:v>17.7824627</c:v>
                </c:pt>
                <c:pt idx="54">
                  <c:v>23.859853399999999</c:v>
                </c:pt>
                <c:pt idx="55">
                  <c:v>14.477956499999999</c:v>
                </c:pt>
                <c:pt idx="56">
                  <c:v>17.325762699999999</c:v>
                </c:pt>
                <c:pt idx="57">
                  <c:v>16.737477999999999</c:v>
                </c:pt>
                <c:pt idx="58">
                  <c:v>19.858984599999999</c:v>
                </c:pt>
                <c:pt idx="59">
                  <c:v>19.326334800000001</c:v>
                </c:pt>
                <c:pt idx="60">
                  <c:v>15.2715149</c:v>
                </c:pt>
                <c:pt idx="61">
                  <c:v>16.596011399999998</c:v>
                </c:pt>
                <c:pt idx="62">
                  <c:v>22.092004500000002</c:v>
                </c:pt>
                <c:pt idx="63">
                  <c:v>21.560282399999998</c:v>
                </c:pt>
                <c:pt idx="64">
                  <c:v>20.409891099999999</c:v>
                </c:pt>
                <c:pt idx="65">
                  <c:v>17.273957899999999</c:v>
                </c:pt>
                <c:pt idx="66">
                  <c:v>16.394010999999999</c:v>
                </c:pt>
                <c:pt idx="67">
                  <c:v>18.823813600000001</c:v>
                </c:pt>
                <c:pt idx="68">
                  <c:v>21.682259999999999</c:v>
                </c:pt>
                <c:pt idx="69">
                  <c:v>24.195017799999999</c:v>
                </c:pt>
                <c:pt idx="70">
                  <c:v>23.0416636</c:v>
                </c:pt>
                <c:pt idx="71">
                  <c:v>17.809945500000001</c:v>
                </c:pt>
                <c:pt idx="72">
                  <c:v>19.860984500000001</c:v>
                </c:pt>
                <c:pt idx="73">
                  <c:v>22.639661799999999</c:v>
                </c:pt>
                <c:pt idx="74">
                  <c:v>24.5387454</c:v>
                </c:pt>
                <c:pt idx="75">
                  <c:v>14.231063499999999</c:v>
                </c:pt>
                <c:pt idx="76">
                  <c:v>21.753630399999999</c:v>
                </c:pt>
                <c:pt idx="77">
                  <c:v>22.2715633</c:v>
                </c:pt>
                <c:pt idx="78">
                  <c:v>16.864051</c:v>
                </c:pt>
                <c:pt idx="79">
                  <c:v>21.478180399999999</c:v>
                </c:pt>
                <c:pt idx="80">
                  <c:v>22.831747100000001</c:v>
                </c:pt>
                <c:pt idx="81">
                  <c:v>17.5964852</c:v>
                </c:pt>
                <c:pt idx="82">
                  <c:v>17.388412899999999</c:v>
                </c:pt>
                <c:pt idx="83">
                  <c:v>23.661253200000001</c:v>
                </c:pt>
                <c:pt idx="84">
                  <c:v>18.602599300000001</c:v>
                </c:pt>
                <c:pt idx="85">
                  <c:v>18.370969599999999</c:v>
                </c:pt>
                <c:pt idx="86">
                  <c:v>18.707834200000001</c:v>
                </c:pt>
                <c:pt idx="87">
                  <c:v>23.049689900000001</c:v>
                </c:pt>
                <c:pt idx="88">
                  <c:v>15.422341299999999</c:v>
                </c:pt>
                <c:pt idx="89">
                  <c:v>22.565420499999998</c:v>
                </c:pt>
                <c:pt idx="90">
                  <c:v>17.685688299999999</c:v>
                </c:pt>
                <c:pt idx="91">
                  <c:v>18.221363</c:v>
                </c:pt>
                <c:pt idx="92">
                  <c:v>19.799395499999999</c:v>
                </c:pt>
                <c:pt idx="93">
                  <c:v>21.988830100000001</c:v>
                </c:pt>
                <c:pt idx="94">
                  <c:v>20.373799900000002</c:v>
                </c:pt>
                <c:pt idx="95">
                  <c:v>14.737795800000001</c:v>
                </c:pt>
                <c:pt idx="96">
                  <c:v>23.763565499999999</c:v>
                </c:pt>
                <c:pt idx="97">
                  <c:v>16.8134932</c:v>
                </c:pt>
                <c:pt idx="98">
                  <c:v>18.722117699999998</c:v>
                </c:pt>
                <c:pt idx="99">
                  <c:v>23.491879399999998</c:v>
                </c:pt>
                <c:pt idx="100">
                  <c:v>16.592988999999999</c:v>
                </c:pt>
                <c:pt idx="101">
                  <c:v>21.4010283</c:v>
                </c:pt>
                <c:pt idx="102">
                  <c:v>21.862794900000001</c:v>
                </c:pt>
                <c:pt idx="103">
                  <c:v>16.034738999999998</c:v>
                </c:pt>
                <c:pt idx="104">
                  <c:v>25.745821800000002</c:v>
                </c:pt>
                <c:pt idx="105">
                  <c:v>19.7270799</c:v>
                </c:pt>
                <c:pt idx="106">
                  <c:v>19.447520000000001</c:v>
                </c:pt>
                <c:pt idx="107">
                  <c:v>16.374885299999999</c:v>
                </c:pt>
                <c:pt idx="108">
                  <c:v>22.840574499999999</c:v>
                </c:pt>
                <c:pt idx="109">
                  <c:v>17.735663299999999</c:v>
                </c:pt>
                <c:pt idx="110">
                  <c:v>15.5097048</c:v>
                </c:pt>
                <c:pt idx="111">
                  <c:v>23.712557499999999</c:v>
                </c:pt>
                <c:pt idx="112">
                  <c:v>16.260710499999998</c:v>
                </c:pt>
                <c:pt idx="113">
                  <c:v>20.372136399999999</c:v>
                </c:pt>
                <c:pt idx="114">
                  <c:v>18.1572323</c:v>
                </c:pt>
                <c:pt idx="115">
                  <c:v>18.647062200000001</c:v>
                </c:pt>
                <c:pt idx="116">
                  <c:v>23.108564399999999</c:v>
                </c:pt>
                <c:pt idx="117">
                  <c:v>18.0366401</c:v>
                </c:pt>
                <c:pt idx="118">
                  <c:v>23.586026400000002</c:v>
                </c:pt>
                <c:pt idx="119">
                  <c:v>23.060191499999998</c:v>
                </c:pt>
                <c:pt idx="120">
                  <c:v>16.857479600000001</c:v>
                </c:pt>
                <c:pt idx="121">
                  <c:v>20.371850200000001</c:v>
                </c:pt>
                <c:pt idx="122">
                  <c:v>23.117416899999998</c:v>
                </c:pt>
                <c:pt idx="123">
                  <c:v>21.145150600000001</c:v>
                </c:pt>
                <c:pt idx="124">
                  <c:v>20.617072100000001</c:v>
                </c:pt>
                <c:pt idx="125">
                  <c:v>17.7576815</c:v>
                </c:pt>
                <c:pt idx="126">
                  <c:v>20.8411215</c:v>
                </c:pt>
                <c:pt idx="127">
                  <c:v>15.390362400000001</c:v>
                </c:pt>
                <c:pt idx="128">
                  <c:v>17.044186499999999</c:v>
                </c:pt>
                <c:pt idx="129">
                  <c:v>20.111077399999999</c:v>
                </c:pt>
                <c:pt idx="130">
                  <c:v>19.119780800000001</c:v>
                </c:pt>
                <c:pt idx="131">
                  <c:v>13.4762092</c:v>
                </c:pt>
                <c:pt idx="132">
                  <c:v>19.0370819</c:v>
                </c:pt>
                <c:pt idx="133">
                  <c:v>19.276557499999999</c:v>
                </c:pt>
                <c:pt idx="134">
                  <c:v>20.5577966</c:v>
                </c:pt>
                <c:pt idx="135">
                  <c:v>20.727230899999999</c:v>
                </c:pt>
                <c:pt idx="136">
                  <c:v>19.7388257</c:v>
                </c:pt>
                <c:pt idx="137">
                  <c:v>21.6278063</c:v>
                </c:pt>
                <c:pt idx="138">
                  <c:v>20.270911300000002</c:v>
                </c:pt>
                <c:pt idx="139">
                  <c:v>16.767163</c:v>
                </c:pt>
                <c:pt idx="140">
                  <c:v>21.011557</c:v>
                </c:pt>
                <c:pt idx="141">
                  <c:v>16.797084600000002</c:v>
                </c:pt>
                <c:pt idx="142">
                  <c:v>15.209587000000001</c:v>
                </c:pt>
                <c:pt idx="143">
                  <c:v>23.449285199999998</c:v>
                </c:pt>
                <c:pt idx="144">
                  <c:v>23.140724299999999</c:v>
                </c:pt>
                <c:pt idx="145">
                  <c:v>19.576039000000002</c:v>
                </c:pt>
                <c:pt idx="146">
                  <c:v>15.9249262</c:v>
                </c:pt>
                <c:pt idx="147">
                  <c:v>21.034781899999999</c:v>
                </c:pt>
                <c:pt idx="148">
                  <c:v>18.395600999999999</c:v>
                </c:pt>
                <c:pt idx="149">
                  <c:v>20.371204599999999</c:v>
                </c:pt>
                <c:pt idx="150">
                  <c:v>19.241846899999999</c:v>
                </c:pt>
                <c:pt idx="151">
                  <c:v>16.967414699999999</c:v>
                </c:pt>
                <c:pt idx="152">
                  <c:v>17.163334599999999</c:v>
                </c:pt>
                <c:pt idx="153">
                  <c:v>21.2056954</c:v>
                </c:pt>
                <c:pt idx="154">
                  <c:v>18.7379724</c:v>
                </c:pt>
                <c:pt idx="155">
                  <c:v>22.667057199999999</c:v>
                </c:pt>
                <c:pt idx="156">
                  <c:v>17.9074171</c:v>
                </c:pt>
                <c:pt idx="157">
                  <c:v>18.806885300000001</c:v>
                </c:pt>
                <c:pt idx="158">
                  <c:v>17.774333599999999</c:v>
                </c:pt>
                <c:pt idx="159">
                  <c:v>21.1289297</c:v>
                </c:pt>
                <c:pt idx="160">
                  <c:v>19.349655200000001</c:v>
                </c:pt>
                <c:pt idx="161">
                  <c:v>21.069939000000002</c:v>
                </c:pt>
                <c:pt idx="162">
                  <c:v>18.9107512</c:v>
                </c:pt>
                <c:pt idx="163">
                  <c:v>22.046230000000001</c:v>
                </c:pt>
                <c:pt idx="164">
                  <c:v>19.932771599999999</c:v>
                </c:pt>
                <c:pt idx="165">
                  <c:v>17.572107800000001</c:v>
                </c:pt>
                <c:pt idx="166">
                  <c:v>19.4841233</c:v>
                </c:pt>
                <c:pt idx="167">
                  <c:v>22.337364600000001</c:v>
                </c:pt>
                <c:pt idx="168">
                  <c:v>17.379705399999999</c:v>
                </c:pt>
                <c:pt idx="169">
                  <c:v>22.474868300000001</c:v>
                </c:pt>
                <c:pt idx="170">
                  <c:v>18.736586200000001</c:v>
                </c:pt>
                <c:pt idx="171">
                  <c:v>15.345662000000001</c:v>
                </c:pt>
                <c:pt idx="172">
                  <c:v>17.2884037</c:v>
                </c:pt>
                <c:pt idx="173">
                  <c:v>21.181980899999999</c:v>
                </c:pt>
                <c:pt idx="174">
                  <c:v>22.8888599</c:v>
                </c:pt>
                <c:pt idx="175">
                  <c:v>23.154722499999998</c:v>
                </c:pt>
                <c:pt idx="176">
                  <c:v>17.593499600000001</c:v>
                </c:pt>
                <c:pt idx="177">
                  <c:v>22.3424266</c:v>
                </c:pt>
                <c:pt idx="178">
                  <c:v>18.005819599999999</c:v>
                </c:pt>
                <c:pt idx="179">
                  <c:v>15.380319200000001</c:v>
                </c:pt>
                <c:pt idx="180">
                  <c:v>15.149749399999999</c:v>
                </c:pt>
                <c:pt idx="181">
                  <c:v>19.5584685</c:v>
                </c:pt>
                <c:pt idx="182">
                  <c:v>18.9015819</c:v>
                </c:pt>
                <c:pt idx="183">
                  <c:v>17.454027</c:v>
                </c:pt>
                <c:pt idx="184">
                  <c:v>18.385710700000001</c:v>
                </c:pt>
                <c:pt idx="185">
                  <c:v>22.065462499999999</c:v>
                </c:pt>
                <c:pt idx="186">
                  <c:v>18.550895499999999</c:v>
                </c:pt>
                <c:pt idx="187">
                  <c:v>14.1333544</c:v>
                </c:pt>
                <c:pt idx="188">
                  <c:v>21.321539900000001</c:v>
                </c:pt>
                <c:pt idx="189">
                  <c:v>18.836982800000001</c:v>
                </c:pt>
                <c:pt idx="190">
                  <c:v>14.0033441</c:v>
                </c:pt>
                <c:pt idx="191">
                  <c:v>20.885048999999999</c:v>
                </c:pt>
                <c:pt idx="192">
                  <c:v>20.310830899999999</c:v>
                </c:pt>
                <c:pt idx="193">
                  <c:v>17.203272200000001</c:v>
                </c:pt>
                <c:pt idx="194">
                  <c:v>24.400479600000001</c:v>
                </c:pt>
                <c:pt idx="195">
                  <c:v>21.803730399999999</c:v>
                </c:pt>
                <c:pt idx="196">
                  <c:v>24.211165000000001</c:v>
                </c:pt>
                <c:pt idx="197">
                  <c:v>16.2346404</c:v>
                </c:pt>
                <c:pt idx="198">
                  <c:v>19.987948100000001</c:v>
                </c:pt>
                <c:pt idx="199">
                  <c:v>15.1858498</c:v>
                </c:pt>
                <c:pt idx="200">
                  <c:v>19.458694099999999</c:v>
                </c:pt>
                <c:pt idx="201">
                  <c:v>20.7778794</c:v>
                </c:pt>
                <c:pt idx="202">
                  <c:v>18.649591900000001</c:v>
                </c:pt>
                <c:pt idx="203">
                  <c:v>19.456170799999999</c:v>
                </c:pt>
                <c:pt idx="204">
                  <c:v>17.3132874</c:v>
                </c:pt>
                <c:pt idx="205">
                  <c:v>20.226124800000001</c:v>
                </c:pt>
                <c:pt idx="206">
                  <c:v>24.385749400000002</c:v>
                </c:pt>
                <c:pt idx="207">
                  <c:v>19.613747499999999</c:v>
                </c:pt>
                <c:pt idx="208">
                  <c:v>18.745949400000001</c:v>
                </c:pt>
                <c:pt idx="209">
                  <c:v>20.95675</c:v>
                </c:pt>
                <c:pt idx="210">
                  <c:v>22.4183217</c:v>
                </c:pt>
                <c:pt idx="211">
                  <c:v>19.066112100000002</c:v>
                </c:pt>
                <c:pt idx="212">
                  <c:v>19.7982707</c:v>
                </c:pt>
                <c:pt idx="213">
                  <c:v>15.402462399999999</c:v>
                </c:pt>
                <c:pt idx="214">
                  <c:v>17.518369700000001</c:v>
                </c:pt>
                <c:pt idx="215">
                  <c:v>17.3425349</c:v>
                </c:pt>
                <c:pt idx="216">
                  <c:v>16.399153600000002</c:v>
                </c:pt>
                <c:pt idx="217">
                  <c:v>14.966526999999999</c:v>
                </c:pt>
                <c:pt idx="218">
                  <c:v>23.557326700000001</c:v>
                </c:pt>
                <c:pt idx="219">
                  <c:v>16.4041757</c:v>
                </c:pt>
                <c:pt idx="220">
                  <c:v>21.548356399999999</c:v>
                </c:pt>
                <c:pt idx="221">
                  <c:v>19.887076499999999</c:v>
                </c:pt>
                <c:pt idx="222">
                  <c:v>18.3280122</c:v>
                </c:pt>
                <c:pt idx="223">
                  <c:v>18.829055</c:v>
                </c:pt>
                <c:pt idx="224">
                  <c:v>19.487846000000001</c:v>
                </c:pt>
                <c:pt idx="225">
                  <c:v>18.403814400000002</c:v>
                </c:pt>
                <c:pt idx="226">
                  <c:v>16.476477200000001</c:v>
                </c:pt>
                <c:pt idx="227">
                  <c:v>15.6086983</c:v>
                </c:pt>
                <c:pt idx="228">
                  <c:v>18.864468899999999</c:v>
                </c:pt>
                <c:pt idx="229">
                  <c:v>19.283003099999998</c:v>
                </c:pt>
                <c:pt idx="230">
                  <c:v>18.286923900000001</c:v>
                </c:pt>
                <c:pt idx="231">
                  <c:v>15.7267782</c:v>
                </c:pt>
                <c:pt idx="232">
                  <c:v>16.545247100000001</c:v>
                </c:pt>
                <c:pt idx="233">
                  <c:v>18.555944700000001</c:v>
                </c:pt>
                <c:pt idx="234">
                  <c:v>14.7491006</c:v>
                </c:pt>
                <c:pt idx="235">
                  <c:v>17.280633399999999</c:v>
                </c:pt>
                <c:pt idx="236">
                  <c:v>16.5225933</c:v>
                </c:pt>
                <c:pt idx="237">
                  <c:v>24.8044935</c:v>
                </c:pt>
                <c:pt idx="238">
                  <c:v>22.532721500000001</c:v>
                </c:pt>
                <c:pt idx="239">
                  <c:v>17.664214300000001</c:v>
                </c:pt>
                <c:pt idx="240">
                  <c:v>19.373986299999999</c:v>
                </c:pt>
                <c:pt idx="241">
                  <c:v>20.0372317</c:v>
                </c:pt>
                <c:pt idx="242">
                  <c:v>17.412050399999998</c:v>
                </c:pt>
                <c:pt idx="243">
                  <c:v>17.563716199999998</c:v>
                </c:pt>
                <c:pt idx="244">
                  <c:v>15.237657499999999</c:v>
                </c:pt>
                <c:pt idx="245">
                  <c:v>19.5789382</c:v>
                </c:pt>
                <c:pt idx="246">
                  <c:v>15.272007500000001</c:v>
                </c:pt>
                <c:pt idx="247">
                  <c:v>16.6505419</c:v>
                </c:pt>
                <c:pt idx="248">
                  <c:v>15.244643699999999</c:v>
                </c:pt>
                <c:pt idx="249">
                  <c:v>16.357274400000001</c:v>
                </c:pt>
                <c:pt idx="250">
                  <c:v>20.663197100000001</c:v>
                </c:pt>
                <c:pt idx="251">
                  <c:v>20.806924500000001</c:v>
                </c:pt>
                <c:pt idx="252">
                  <c:v>23.0107027</c:v>
                </c:pt>
                <c:pt idx="253">
                  <c:v>22.816281499999999</c:v>
                </c:pt>
                <c:pt idx="254">
                  <c:v>17.9877751</c:v>
                </c:pt>
                <c:pt idx="255">
                  <c:v>17.221776200000001</c:v>
                </c:pt>
                <c:pt idx="256">
                  <c:v>15.102714799999999</c:v>
                </c:pt>
                <c:pt idx="257">
                  <c:v>16.7579043</c:v>
                </c:pt>
                <c:pt idx="258">
                  <c:v>21.259991200000002</c:v>
                </c:pt>
                <c:pt idx="259">
                  <c:v>17.5185341</c:v>
                </c:pt>
                <c:pt idx="260">
                  <c:v>17.245408600000001</c:v>
                </c:pt>
                <c:pt idx="261">
                  <c:v>15.7803845</c:v>
                </c:pt>
                <c:pt idx="262">
                  <c:v>18.676914700000001</c:v>
                </c:pt>
                <c:pt idx="263">
                  <c:v>20.6015063</c:v>
                </c:pt>
                <c:pt idx="264">
                  <c:v>24.1633171</c:v>
                </c:pt>
                <c:pt idx="265">
                  <c:v>16.2361766</c:v>
                </c:pt>
                <c:pt idx="266">
                  <c:v>19.609851899999999</c:v>
                </c:pt>
                <c:pt idx="267">
                  <c:v>19.693673799999999</c:v>
                </c:pt>
                <c:pt idx="268">
                  <c:v>17.649404000000001</c:v>
                </c:pt>
                <c:pt idx="269">
                  <c:v>19.7789337</c:v>
                </c:pt>
                <c:pt idx="270">
                  <c:v>20.3648548</c:v>
                </c:pt>
                <c:pt idx="271">
                  <c:v>20.581349299999999</c:v>
                </c:pt>
                <c:pt idx="272">
                  <c:v>15.0422177</c:v>
                </c:pt>
                <c:pt idx="273">
                  <c:v>20.912647100000001</c:v>
                </c:pt>
                <c:pt idx="274">
                  <c:v>16.927949300000002</c:v>
                </c:pt>
                <c:pt idx="275">
                  <c:v>19.480845500000001</c:v>
                </c:pt>
                <c:pt idx="276">
                  <c:v>22.5277344</c:v>
                </c:pt>
                <c:pt idx="277">
                  <c:v>21.598587200000001</c:v>
                </c:pt>
                <c:pt idx="278">
                  <c:v>21.358782000000001</c:v>
                </c:pt>
                <c:pt idx="279">
                  <c:v>16.156016399999999</c:v>
                </c:pt>
                <c:pt idx="280">
                  <c:v>23.854442899999999</c:v>
                </c:pt>
                <c:pt idx="281">
                  <c:v>21.685044000000001</c:v>
                </c:pt>
                <c:pt idx="282">
                  <c:v>18.476575400000002</c:v>
                </c:pt>
                <c:pt idx="283">
                  <c:v>19.2969516</c:v>
                </c:pt>
                <c:pt idx="284">
                  <c:v>20.055923499999999</c:v>
                </c:pt>
                <c:pt idx="285">
                  <c:v>20.000908599999999</c:v>
                </c:pt>
                <c:pt idx="286">
                  <c:v>18.491994600000002</c:v>
                </c:pt>
                <c:pt idx="287">
                  <c:v>19.899272700000001</c:v>
                </c:pt>
                <c:pt idx="288">
                  <c:v>15.861704400000001</c:v>
                </c:pt>
                <c:pt idx="289">
                  <c:v>16.668994099999999</c:v>
                </c:pt>
                <c:pt idx="290">
                  <c:v>21.555032700000002</c:v>
                </c:pt>
                <c:pt idx="291">
                  <c:v>18.972091200000001</c:v>
                </c:pt>
                <c:pt idx="292">
                  <c:v>23.032633499999999</c:v>
                </c:pt>
                <c:pt idx="293">
                  <c:v>16.752676099999999</c:v>
                </c:pt>
                <c:pt idx="294">
                  <c:v>18.838213400000001</c:v>
                </c:pt>
                <c:pt idx="295">
                  <c:v>16.480922899999999</c:v>
                </c:pt>
                <c:pt idx="296">
                  <c:v>15.9341179</c:v>
                </c:pt>
                <c:pt idx="297">
                  <c:v>19.180520000000001</c:v>
                </c:pt>
                <c:pt idx="298">
                  <c:v>22.562905799999999</c:v>
                </c:pt>
                <c:pt idx="299">
                  <c:v>19.259314400000001</c:v>
                </c:pt>
                <c:pt idx="300">
                  <c:v>18.7851897</c:v>
                </c:pt>
                <c:pt idx="301">
                  <c:v>15.7736032</c:v>
                </c:pt>
                <c:pt idx="302">
                  <c:v>19.717782199999998</c:v>
                </c:pt>
                <c:pt idx="303">
                  <c:v>26.007556699999999</c:v>
                </c:pt>
                <c:pt idx="304">
                  <c:v>19.342783499999999</c:v>
                </c:pt>
                <c:pt idx="305">
                  <c:v>16.228730899999999</c:v>
                </c:pt>
                <c:pt idx="306">
                  <c:v>21.020729500000002</c:v>
                </c:pt>
                <c:pt idx="307">
                  <c:v>18.603052900000002</c:v>
                </c:pt>
                <c:pt idx="308">
                  <c:v>23.3229267</c:v>
                </c:pt>
                <c:pt idx="309">
                  <c:v>16.3708475</c:v>
                </c:pt>
                <c:pt idx="310">
                  <c:v>20.2214642</c:v>
                </c:pt>
                <c:pt idx="311">
                  <c:v>19.7786692</c:v>
                </c:pt>
                <c:pt idx="312">
                  <c:v>16.3941962</c:v>
                </c:pt>
                <c:pt idx="313">
                  <c:v>18.037937800000002</c:v>
                </c:pt>
                <c:pt idx="314">
                  <c:v>20.639309300000001</c:v>
                </c:pt>
                <c:pt idx="315">
                  <c:v>17.1621807</c:v>
                </c:pt>
                <c:pt idx="316">
                  <c:v>21.3351024</c:v>
                </c:pt>
                <c:pt idx="317">
                  <c:v>18.705870099999999</c:v>
                </c:pt>
                <c:pt idx="318">
                  <c:v>22.720400399999999</c:v>
                </c:pt>
                <c:pt idx="319">
                  <c:v>20.803205999999999</c:v>
                </c:pt>
                <c:pt idx="320">
                  <c:v>15.7332295</c:v>
                </c:pt>
                <c:pt idx="321">
                  <c:v>16.988193500000001</c:v>
                </c:pt>
                <c:pt idx="322">
                  <c:v>19.584672300000001</c:v>
                </c:pt>
                <c:pt idx="323">
                  <c:v>20.426932699999998</c:v>
                </c:pt>
                <c:pt idx="324">
                  <c:v>18.2454161</c:v>
                </c:pt>
                <c:pt idx="325">
                  <c:v>15.5471062</c:v>
                </c:pt>
                <c:pt idx="326">
                  <c:v>14.1622711</c:v>
                </c:pt>
                <c:pt idx="327">
                  <c:v>20.414862299999999</c:v>
                </c:pt>
                <c:pt idx="328">
                  <c:v>20.282904200000001</c:v>
                </c:pt>
                <c:pt idx="329">
                  <c:v>18.995333299999999</c:v>
                </c:pt>
                <c:pt idx="330">
                  <c:v>21.945295300000002</c:v>
                </c:pt>
                <c:pt idx="331">
                  <c:v>17.909961200000001</c:v>
                </c:pt>
                <c:pt idx="332">
                  <c:v>22.350496700000001</c:v>
                </c:pt>
                <c:pt idx="333">
                  <c:v>15.7479964</c:v>
                </c:pt>
                <c:pt idx="334">
                  <c:v>20.823650900000001</c:v>
                </c:pt>
                <c:pt idx="335">
                  <c:v>19.196236500000001</c:v>
                </c:pt>
                <c:pt idx="336">
                  <c:v>20.054478700000001</c:v>
                </c:pt>
                <c:pt idx="337">
                  <c:v>23.704171899999999</c:v>
                </c:pt>
                <c:pt idx="338">
                  <c:v>16.697348699999999</c:v>
                </c:pt>
                <c:pt idx="339">
                  <c:v>19.295758200000002</c:v>
                </c:pt>
                <c:pt idx="340">
                  <c:v>17.8661131</c:v>
                </c:pt>
                <c:pt idx="341">
                  <c:v>17.789794799999999</c:v>
                </c:pt>
                <c:pt idx="342">
                  <c:v>21.860271900000001</c:v>
                </c:pt>
                <c:pt idx="343">
                  <c:v>21.024253300000002</c:v>
                </c:pt>
                <c:pt idx="344">
                  <c:v>14.6386457</c:v>
                </c:pt>
                <c:pt idx="345">
                  <c:v>20.196436800000001</c:v>
                </c:pt>
                <c:pt idx="346">
                  <c:v>21.359155600000001</c:v>
                </c:pt>
                <c:pt idx="347">
                  <c:v>21.2336089</c:v>
                </c:pt>
                <c:pt idx="348">
                  <c:v>20.960189799999998</c:v>
                </c:pt>
                <c:pt idx="349">
                  <c:v>19.670432399999999</c:v>
                </c:pt>
                <c:pt idx="350">
                  <c:v>16.766828499999999</c:v>
                </c:pt>
                <c:pt idx="351">
                  <c:v>18.907323099999999</c:v>
                </c:pt>
                <c:pt idx="352">
                  <c:v>20.042927500000001</c:v>
                </c:pt>
                <c:pt idx="353">
                  <c:v>21.994128199999999</c:v>
                </c:pt>
                <c:pt idx="354">
                  <c:v>22.967794900000001</c:v>
                </c:pt>
                <c:pt idx="355">
                  <c:v>22.733352700000001</c:v>
                </c:pt>
                <c:pt idx="356">
                  <c:v>17.272047100000002</c:v>
                </c:pt>
                <c:pt idx="357">
                  <c:v>21.117244400000001</c:v>
                </c:pt>
                <c:pt idx="358">
                  <c:v>19.459312099999998</c:v>
                </c:pt>
                <c:pt idx="359">
                  <c:v>19.760735400000002</c:v>
                </c:pt>
                <c:pt idx="360">
                  <c:v>15.116041299999999</c:v>
                </c:pt>
                <c:pt idx="361">
                  <c:v>16.497816100000001</c:v>
                </c:pt>
                <c:pt idx="362">
                  <c:v>23.6925016</c:v>
                </c:pt>
                <c:pt idx="363">
                  <c:v>18.441376699999999</c:v>
                </c:pt>
                <c:pt idx="364">
                  <c:v>22.130770399999999</c:v>
                </c:pt>
                <c:pt idx="365">
                  <c:v>19.206107899999999</c:v>
                </c:pt>
                <c:pt idx="366">
                  <c:v>18.297260000000001</c:v>
                </c:pt>
                <c:pt idx="367">
                  <c:v>19.2462202</c:v>
                </c:pt>
                <c:pt idx="368">
                  <c:v>23.326438700000001</c:v>
                </c:pt>
                <c:pt idx="369">
                  <c:v>15.388377800000001</c:v>
                </c:pt>
                <c:pt idx="370">
                  <c:v>23.651192000000002</c:v>
                </c:pt>
                <c:pt idx="371">
                  <c:v>18.668315499999999</c:v>
                </c:pt>
                <c:pt idx="372">
                  <c:v>23.3421178</c:v>
                </c:pt>
                <c:pt idx="373">
                  <c:v>18.272099999999998</c:v>
                </c:pt>
                <c:pt idx="374">
                  <c:v>18.116767500000002</c:v>
                </c:pt>
                <c:pt idx="375">
                  <c:v>14.717963599999999</c:v>
                </c:pt>
                <c:pt idx="376">
                  <c:v>18.6792436</c:v>
                </c:pt>
                <c:pt idx="377">
                  <c:v>18.944572999999998</c:v>
                </c:pt>
                <c:pt idx="378">
                  <c:v>15.3467147</c:v>
                </c:pt>
                <c:pt idx="379">
                  <c:v>23.187093900000001</c:v>
                </c:pt>
                <c:pt idx="380">
                  <c:v>19.068657699999999</c:v>
                </c:pt>
                <c:pt idx="381">
                  <c:v>23.9672199</c:v>
                </c:pt>
                <c:pt idx="382">
                  <c:v>16.859104200000001</c:v>
                </c:pt>
                <c:pt idx="383">
                  <c:v>15.6820538</c:v>
                </c:pt>
                <c:pt idx="384">
                  <c:v>17.839021599999999</c:v>
                </c:pt>
                <c:pt idx="385">
                  <c:v>20.727401100000002</c:v>
                </c:pt>
                <c:pt idx="386">
                  <c:v>15.1812287</c:v>
                </c:pt>
                <c:pt idx="387">
                  <c:v>17.7763919</c:v>
                </c:pt>
                <c:pt idx="388">
                  <c:v>20.073782999999999</c:v>
                </c:pt>
                <c:pt idx="389">
                  <c:v>15.299687799999999</c:v>
                </c:pt>
                <c:pt idx="390">
                  <c:v>18.634080099999998</c:v>
                </c:pt>
                <c:pt idx="391">
                  <c:v>16.006668300000001</c:v>
                </c:pt>
                <c:pt idx="392">
                  <c:v>20.863109399999999</c:v>
                </c:pt>
                <c:pt idx="393">
                  <c:v>18.424075599999998</c:v>
                </c:pt>
                <c:pt idx="394">
                  <c:v>22.452385700000001</c:v>
                </c:pt>
                <c:pt idx="395">
                  <c:v>21.464672400000001</c:v>
                </c:pt>
                <c:pt idx="396">
                  <c:v>21.1738663</c:v>
                </c:pt>
                <c:pt idx="397">
                  <c:v>24.182729800000001</c:v>
                </c:pt>
                <c:pt idx="398">
                  <c:v>18.933345299999999</c:v>
                </c:pt>
                <c:pt idx="399">
                  <c:v>20.4833918</c:v>
                </c:pt>
                <c:pt idx="400">
                  <c:v>19.3599046</c:v>
                </c:pt>
                <c:pt idx="401">
                  <c:v>22.4834399</c:v>
                </c:pt>
                <c:pt idx="402">
                  <c:v>21.701992600000001</c:v>
                </c:pt>
                <c:pt idx="403">
                  <c:v>19.412154900000001</c:v>
                </c:pt>
                <c:pt idx="404">
                  <c:v>17.123139599999998</c:v>
                </c:pt>
                <c:pt idx="405">
                  <c:v>18.973815500000001</c:v>
                </c:pt>
                <c:pt idx="406">
                  <c:v>22.860865</c:v>
                </c:pt>
                <c:pt idx="407">
                  <c:v>22.066148299999998</c:v>
                </c:pt>
                <c:pt idx="408">
                  <c:v>16.4560721</c:v>
                </c:pt>
                <c:pt idx="409">
                  <c:v>18.016463099999999</c:v>
                </c:pt>
                <c:pt idx="410">
                  <c:v>17.610958799999999</c:v>
                </c:pt>
                <c:pt idx="411">
                  <c:v>16.626525900000001</c:v>
                </c:pt>
                <c:pt idx="412">
                  <c:v>17.7017414</c:v>
                </c:pt>
                <c:pt idx="413">
                  <c:v>13.891076399999999</c:v>
                </c:pt>
                <c:pt idx="414">
                  <c:v>17.118829099999999</c:v>
                </c:pt>
                <c:pt idx="415">
                  <c:v>24.5559759</c:v>
                </c:pt>
                <c:pt idx="416">
                  <c:v>22.231267299999999</c:v>
                </c:pt>
                <c:pt idx="417">
                  <c:v>19.6171723</c:v>
                </c:pt>
                <c:pt idx="418">
                  <c:v>22.304311599999998</c:v>
                </c:pt>
                <c:pt idx="419">
                  <c:v>19.0790905</c:v>
                </c:pt>
                <c:pt idx="420">
                  <c:v>14.495396299999999</c:v>
                </c:pt>
                <c:pt idx="421">
                  <c:v>22.929143400000001</c:v>
                </c:pt>
                <c:pt idx="422">
                  <c:v>16.644434799999999</c:v>
                </c:pt>
                <c:pt idx="423">
                  <c:v>22.505280200000001</c:v>
                </c:pt>
                <c:pt idx="424">
                  <c:v>21.437510199999998</c:v>
                </c:pt>
                <c:pt idx="425">
                  <c:v>18.325480299999999</c:v>
                </c:pt>
                <c:pt idx="426">
                  <c:v>20.074110399999999</c:v>
                </c:pt>
                <c:pt idx="427">
                  <c:v>17.591196100000001</c:v>
                </c:pt>
                <c:pt idx="428">
                  <c:v>19.773701200000001</c:v>
                </c:pt>
                <c:pt idx="429">
                  <c:v>18.575128299999999</c:v>
                </c:pt>
                <c:pt idx="430">
                  <c:v>17.1973132</c:v>
                </c:pt>
                <c:pt idx="431">
                  <c:v>16.617454599999999</c:v>
                </c:pt>
                <c:pt idx="432">
                  <c:v>18.653955199999999</c:v>
                </c:pt>
                <c:pt idx="433">
                  <c:v>18.927020899999999</c:v>
                </c:pt>
                <c:pt idx="434">
                  <c:v>22.236399899999999</c:v>
                </c:pt>
                <c:pt idx="435">
                  <c:v>18.601648900000001</c:v>
                </c:pt>
                <c:pt idx="436">
                  <c:v>17.387829700000001</c:v>
                </c:pt>
                <c:pt idx="437">
                  <c:v>22.439981400000001</c:v>
                </c:pt>
                <c:pt idx="438">
                  <c:v>16.1631295</c:v>
                </c:pt>
                <c:pt idx="439">
                  <c:v>14.4343395</c:v>
                </c:pt>
                <c:pt idx="440">
                  <c:v>17.329809300000001</c:v>
                </c:pt>
                <c:pt idx="441">
                  <c:v>16.377310699999999</c:v>
                </c:pt>
                <c:pt idx="442">
                  <c:v>20.698615199999999</c:v>
                </c:pt>
                <c:pt idx="443">
                  <c:v>15.809840299999999</c:v>
                </c:pt>
                <c:pt idx="444">
                  <c:v>21.784885500000001</c:v>
                </c:pt>
                <c:pt idx="445">
                  <c:v>15.6727566</c:v>
                </c:pt>
                <c:pt idx="446">
                  <c:v>15.0478632</c:v>
                </c:pt>
                <c:pt idx="447">
                  <c:v>20.675389899999999</c:v>
                </c:pt>
                <c:pt idx="448">
                  <c:v>18.019381800000001</c:v>
                </c:pt>
                <c:pt idx="449">
                  <c:v>21.056564699999999</c:v>
                </c:pt>
                <c:pt idx="450">
                  <c:v>14.780806699999999</c:v>
                </c:pt>
                <c:pt idx="451">
                  <c:v>18.3265417</c:v>
                </c:pt>
                <c:pt idx="452">
                  <c:v>17.682633899999999</c:v>
                </c:pt>
                <c:pt idx="453">
                  <c:v>22.180194199999999</c:v>
                </c:pt>
                <c:pt idx="454">
                  <c:v>16.511905200000001</c:v>
                </c:pt>
                <c:pt idx="455">
                  <c:v>19.6139349</c:v>
                </c:pt>
                <c:pt idx="456">
                  <c:v>20.509139099999999</c:v>
                </c:pt>
                <c:pt idx="457">
                  <c:v>14.9015662</c:v>
                </c:pt>
                <c:pt idx="458">
                  <c:v>18.022580000000001</c:v>
                </c:pt>
                <c:pt idx="459">
                  <c:v>14.988078399999999</c:v>
                </c:pt>
                <c:pt idx="460">
                  <c:v>19.9769787</c:v>
                </c:pt>
                <c:pt idx="461">
                  <c:v>16.653970000000001</c:v>
                </c:pt>
                <c:pt idx="462">
                  <c:v>18.2121642</c:v>
                </c:pt>
                <c:pt idx="463">
                  <c:v>14.5281673</c:v>
                </c:pt>
                <c:pt idx="464">
                  <c:v>21.707031600000001</c:v>
                </c:pt>
                <c:pt idx="465">
                  <c:v>19.121003200000001</c:v>
                </c:pt>
                <c:pt idx="466">
                  <c:v>21.050914599999999</c:v>
                </c:pt>
                <c:pt idx="467">
                  <c:v>21.461328000000002</c:v>
                </c:pt>
                <c:pt idx="468">
                  <c:v>16.534942699999998</c:v>
                </c:pt>
                <c:pt idx="469">
                  <c:v>18.767659099999999</c:v>
                </c:pt>
                <c:pt idx="470">
                  <c:v>20.6126592</c:v>
                </c:pt>
                <c:pt idx="471">
                  <c:v>15.0388132</c:v>
                </c:pt>
                <c:pt idx="472">
                  <c:v>19.797535400000001</c:v>
                </c:pt>
                <c:pt idx="473">
                  <c:v>24.173806599999999</c:v>
                </c:pt>
                <c:pt idx="474">
                  <c:v>20.157557700000002</c:v>
                </c:pt>
                <c:pt idx="475">
                  <c:v>15.713976300000001</c:v>
                </c:pt>
                <c:pt idx="476">
                  <c:v>15.808747500000001</c:v>
                </c:pt>
                <c:pt idx="477">
                  <c:v>22.8100114</c:v>
                </c:pt>
                <c:pt idx="478">
                  <c:v>17.370121900000001</c:v>
                </c:pt>
                <c:pt idx="479">
                  <c:v>19.0004758</c:v>
                </c:pt>
                <c:pt idx="480">
                  <c:v>19.444976</c:v>
                </c:pt>
                <c:pt idx="481">
                  <c:v>19.143747699999999</c:v>
                </c:pt>
                <c:pt idx="482">
                  <c:v>21.6013424</c:v>
                </c:pt>
                <c:pt idx="483">
                  <c:v>20.4783714</c:v>
                </c:pt>
                <c:pt idx="484">
                  <c:v>16.513900700000001</c:v>
                </c:pt>
                <c:pt idx="485">
                  <c:v>17.323369499999998</c:v>
                </c:pt>
                <c:pt idx="486">
                  <c:v>15.8069883</c:v>
                </c:pt>
                <c:pt idx="487">
                  <c:v>18.344310799999999</c:v>
                </c:pt>
                <c:pt idx="488">
                  <c:v>17.382368199999998</c:v>
                </c:pt>
                <c:pt idx="489">
                  <c:v>18.8568985</c:v>
                </c:pt>
                <c:pt idx="490">
                  <c:v>18.344182</c:v>
                </c:pt>
                <c:pt idx="491">
                  <c:v>16.080632999999999</c:v>
                </c:pt>
                <c:pt idx="492">
                  <c:v>22.881562200000001</c:v>
                </c:pt>
                <c:pt idx="493">
                  <c:v>13.8563387</c:v>
                </c:pt>
                <c:pt idx="494">
                  <c:v>21.241232</c:v>
                </c:pt>
                <c:pt idx="495">
                  <c:v>14.7928251</c:v>
                </c:pt>
                <c:pt idx="496">
                  <c:v>16.775115700000001</c:v>
                </c:pt>
                <c:pt idx="497">
                  <c:v>15.394914</c:v>
                </c:pt>
                <c:pt idx="498">
                  <c:v>17.899168700000001</c:v>
                </c:pt>
                <c:pt idx="499">
                  <c:v>22.2984869</c:v>
                </c:pt>
                <c:pt idx="500">
                  <c:v>15.8589921</c:v>
                </c:pt>
                <c:pt idx="501">
                  <c:v>15.2667042</c:v>
                </c:pt>
                <c:pt idx="502">
                  <c:v>18.953272999999999</c:v>
                </c:pt>
                <c:pt idx="503">
                  <c:v>22.629035600000002</c:v>
                </c:pt>
                <c:pt idx="504">
                  <c:v>19.886856300000002</c:v>
                </c:pt>
                <c:pt idx="505">
                  <c:v>20.0015027</c:v>
                </c:pt>
                <c:pt idx="506">
                  <c:v>20.273980999999999</c:v>
                </c:pt>
                <c:pt idx="507">
                  <c:v>19.637501799999999</c:v>
                </c:pt>
                <c:pt idx="508">
                  <c:v>20.104613700000002</c:v>
                </c:pt>
                <c:pt idx="509">
                  <c:v>19.773265299999998</c:v>
                </c:pt>
                <c:pt idx="510">
                  <c:v>21.2045955</c:v>
                </c:pt>
                <c:pt idx="511">
                  <c:v>19.5351228</c:v>
                </c:pt>
                <c:pt idx="512">
                  <c:v>18.314651600000001</c:v>
                </c:pt>
                <c:pt idx="513">
                  <c:v>19.474659299999999</c:v>
                </c:pt>
                <c:pt idx="514">
                  <c:v>18.621717799999999</c:v>
                </c:pt>
                <c:pt idx="515">
                  <c:v>23.154809799999999</c:v>
                </c:pt>
                <c:pt idx="516">
                  <c:v>23.168076899999999</c:v>
                </c:pt>
                <c:pt idx="517">
                  <c:v>19.4305816</c:v>
                </c:pt>
                <c:pt idx="518">
                  <c:v>20.214632600000002</c:v>
                </c:pt>
                <c:pt idx="519">
                  <c:v>20.269721700000002</c:v>
                </c:pt>
                <c:pt idx="520">
                  <c:v>20.0183812</c:v>
                </c:pt>
                <c:pt idx="521">
                  <c:v>17.744123200000001</c:v>
                </c:pt>
                <c:pt idx="522">
                  <c:v>18.1450636</c:v>
                </c:pt>
                <c:pt idx="523">
                  <c:v>19.7625961</c:v>
                </c:pt>
                <c:pt idx="524">
                  <c:v>22.967980300000001</c:v>
                </c:pt>
                <c:pt idx="525">
                  <c:v>21.770177100000002</c:v>
                </c:pt>
                <c:pt idx="526">
                  <c:v>13.9850853</c:v>
                </c:pt>
                <c:pt idx="527">
                  <c:v>22.895581100000001</c:v>
                </c:pt>
                <c:pt idx="528">
                  <c:v>17.9481863</c:v>
                </c:pt>
                <c:pt idx="529">
                  <c:v>20.610785499999999</c:v>
                </c:pt>
                <c:pt idx="530">
                  <c:v>22.5018466</c:v>
                </c:pt>
                <c:pt idx="531">
                  <c:v>17.217434900000001</c:v>
                </c:pt>
                <c:pt idx="532">
                  <c:v>19.0006032</c:v>
                </c:pt>
                <c:pt idx="533">
                  <c:v>22.7958672</c:v>
                </c:pt>
                <c:pt idx="534">
                  <c:v>19.196340800000002</c:v>
                </c:pt>
                <c:pt idx="535">
                  <c:v>13.704307200000001</c:v>
                </c:pt>
                <c:pt idx="536">
                  <c:v>17.9376541</c:v>
                </c:pt>
                <c:pt idx="537">
                  <c:v>16.599280199999999</c:v>
                </c:pt>
                <c:pt idx="538">
                  <c:v>22.405945200000001</c:v>
                </c:pt>
                <c:pt idx="539">
                  <c:v>14.045222499999999</c:v>
                </c:pt>
                <c:pt idx="540">
                  <c:v>19.7755878</c:v>
                </c:pt>
                <c:pt idx="541">
                  <c:v>20.053204999999998</c:v>
                </c:pt>
                <c:pt idx="542">
                  <c:v>17.745278599999999</c:v>
                </c:pt>
                <c:pt idx="543">
                  <c:v>23.7525622</c:v>
                </c:pt>
                <c:pt idx="544">
                  <c:v>23.062975300000002</c:v>
                </c:pt>
                <c:pt idx="545">
                  <c:v>17.977378699999999</c:v>
                </c:pt>
                <c:pt idx="546">
                  <c:v>16.226763999999999</c:v>
                </c:pt>
                <c:pt idx="547">
                  <c:v>20.887000499999999</c:v>
                </c:pt>
                <c:pt idx="548">
                  <c:v>22.381876299999998</c:v>
                </c:pt>
                <c:pt idx="549">
                  <c:v>19.8331342</c:v>
                </c:pt>
                <c:pt idx="550">
                  <c:v>22.177632800000001</c:v>
                </c:pt>
                <c:pt idx="551">
                  <c:v>23.426394999999999</c:v>
                </c:pt>
                <c:pt idx="552">
                  <c:v>21.999610700000002</c:v>
                </c:pt>
                <c:pt idx="553">
                  <c:v>21.056662200000002</c:v>
                </c:pt>
                <c:pt idx="554">
                  <c:v>15.103532100000001</c:v>
                </c:pt>
                <c:pt idx="555">
                  <c:v>15.584302599999999</c:v>
                </c:pt>
                <c:pt idx="556">
                  <c:v>15.5982463</c:v>
                </c:pt>
                <c:pt idx="557">
                  <c:v>15.152508900000001</c:v>
                </c:pt>
                <c:pt idx="558">
                  <c:v>18.2806228</c:v>
                </c:pt>
                <c:pt idx="559">
                  <c:v>21.308715100000001</c:v>
                </c:pt>
                <c:pt idx="560">
                  <c:v>18.206466299999999</c:v>
                </c:pt>
                <c:pt idx="561">
                  <c:v>21.0057723</c:v>
                </c:pt>
                <c:pt idx="562">
                  <c:v>19.688390600000002</c:v>
                </c:pt>
                <c:pt idx="563">
                  <c:v>18.215437999999999</c:v>
                </c:pt>
                <c:pt idx="564">
                  <c:v>18.895348599999998</c:v>
                </c:pt>
                <c:pt idx="565">
                  <c:v>16.8971205</c:v>
                </c:pt>
                <c:pt idx="566">
                  <c:v>18.843061500000001</c:v>
                </c:pt>
                <c:pt idx="567">
                  <c:v>16.5903928</c:v>
                </c:pt>
                <c:pt idx="568">
                  <c:v>22.706860899999999</c:v>
                </c:pt>
                <c:pt idx="569">
                  <c:v>20.5600247</c:v>
                </c:pt>
                <c:pt idx="570">
                  <c:v>21.9644868</c:v>
                </c:pt>
                <c:pt idx="571">
                  <c:v>15.499965700000001</c:v>
                </c:pt>
                <c:pt idx="572">
                  <c:v>18.688064700000002</c:v>
                </c:pt>
                <c:pt idx="573">
                  <c:v>20.0893944</c:v>
                </c:pt>
                <c:pt idx="574">
                  <c:v>22.792302500000002</c:v>
                </c:pt>
                <c:pt idx="575">
                  <c:v>20.482565300000001</c:v>
                </c:pt>
                <c:pt idx="576">
                  <c:v>17.669977599999999</c:v>
                </c:pt>
                <c:pt idx="577">
                  <c:v>17.557031899999998</c:v>
                </c:pt>
                <c:pt idx="578">
                  <c:v>22.287603000000001</c:v>
                </c:pt>
                <c:pt idx="579">
                  <c:v>23.231869</c:v>
                </c:pt>
                <c:pt idx="580">
                  <c:v>22.466878099999999</c:v>
                </c:pt>
                <c:pt idx="581">
                  <c:v>16.4486253</c:v>
                </c:pt>
                <c:pt idx="582">
                  <c:v>15.6619136</c:v>
                </c:pt>
                <c:pt idx="583">
                  <c:v>18.158441199999999</c:v>
                </c:pt>
                <c:pt idx="584">
                  <c:v>22.464034999999999</c:v>
                </c:pt>
                <c:pt idx="585">
                  <c:v>23.584739800000001</c:v>
                </c:pt>
                <c:pt idx="586">
                  <c:v>16.417670099999999</c:v>
                </c:pt>
                <c:pt idx="587">
                  <c:v>22.817457699999999</c:v>
                </c:pt>
                <c:pt idx="588">
                  <c:v>16.6896752</c:v>
                </c:pt>
                <c:pt idx="589">
                  <c:v>19.518910099999999</c:v>
                </c:pt>
                <c:pt idx="590">
                  <c:v>23.291021600000001</c:v>
                </c:pt>
                <c:pt idx="591">
                  <c:v>19.202828</c:v>
                </c:pt>
                <c:pt idx="592">
                  <c:v>20.0691323</c:v>
                </c:pt>
                <c:pt idx="593">
                  <c:v>17.283035999999999</c:v>
                </c:pt>
                <c:pt idx="594">
                  <c:v>18.651227800000001</c:v>
                </c:pt>
                <c:pt idx="595">
                  <c:v>16.992464300000002</c:v>
                </c:pt>
                <c:pt idx="596">
                  <c:v>17.769667800000001</c:v>
                </c:pt>
                <c:pt idx="597">
                  <c:v>19.748590199999999</c:v>
                </c:pt>
                <c:pt idx="598">
                  <c:v>22.9181539</c:v>
                </c:pt>
                <c:pt idx="599">
                  <c:v>17.325740100000001</c:v>
                </c:pt>
                <c:pt idx="600">
                  <c:v>22.583837599999999</c:v>
                </c:pt>
                <c:pt idx="601">
                  <c:v>21.8102825</c:v>
                </c:pt>
                <c:pt idx="602">
                  <c:v>16.402083699999999</c:v>
                </c:pt>
                <c:pt idx="603">
                  <c:v>20.707698700000002</c:v>
                </c:pt>
                <c:pt idx="604">
                  <c:v>15.1899795</c:v>
                </c:pt>
                <c:pt idx="605">
                  <c:v>19.854170400000001</c:v>
                </c:pt>
                <c:pt idx="606">
                  <c:v>20.4541349</c:v>
                </c:pt>
                <c:pt idx="607">
                  <c:v>21.2571975</c:v>
                </c:pt>
                <c:pt idx="608">
                  <c:v>14.952689299999999</c:v>
                </c:pt>
                <c:pt idx="609">
                  <c:v>21.178142999999999</c:v>
                </c:pt>
                <c:pt idx="610">
                  <c:v>14.8896608</c:v>
                </c:pt>
                <c:pt idx="611">
                  <c:v>24.3639777</c:v>
                </c:pt>
                <c:pt idx="612">
                  <c:v>17.886291700000001</c:v>
                </c:pt>
                <c:pt idx="613">
                  <c:v>17.643108300000002</c:v>
                </c:pt>
                <c:pt idx="614">
                  <c:v>20.4235601</c:v>
                </c:pt>
                <c:pt idx="615">
                  <c:v>23.394153800000002</c:v>
                </c:pt>
                <c:pt idx="616">
                  <c:v>19.706765600000001</c:v>
                </c:pt>
                <c:pt idx="617">
                  <c:v>18.2117878</c:v>
                </c:pt>
                <c:pt idx="618">
                  <c:v>18.111823099999999</c:v>
                </c:pt>
                <c:pt idx="619">
                  <c:v>16.2196389</c:v>
                </c:pt>
                <c:pt idx="620">
                  <c:v>19.386463899999999</c:v>
                </c:pt>
                <c:pt idx="621">
                  <c:v>21.787108400000001</c:v>
                </c:pt>
                <c:pt idx="622">
                  <c:v>17.342660500000001</c:v>
                </c:pt>
                <c:pt idx="623">
                  <c:v>17.001012800000002</c:v>
                </c:pt>
                <c:pt idx="624">
                  <c:v>25.8580316</c:v>
                </c:pt>
                <c:pt idx="625">
                  <c:v>14.2605269</c:v>
                </c:pt>
                <c:pt idx="626">
                  <c:v>21.971747300000001</c:v>
                </c:pt>
                <c:pt idx="627">
                  <c:v>17.021521799999999</c:v>
                </c:pt>
                <c:pt idx="628">
                  <c:v>16.0966731</c:v>
                </c:pt>
                <c:pt idx="629">
                  <c:v>23.377400600000001</c:v>
                </c:pt>
                <c:pt idx="630">
                  <c:v>17.836801600000001</c:v>
                </c:pt>
                <c:pt idx="631">
                  <c:v>18.8492256</c:v>
                </c:pt>
                <c:pt idx="632">
                  <c:v>19.018319999999999</c:v>
                </c:pt>
                <c:pt idx="633">
                  <c:v>19.056855200000001</c:v>
                </c:pt>
                <c:pt idx="634">
                  <c:v>22.827731100000001</c:v>
                </c:pt>
                <c:pt idx="635">
                  <c:v>25.202389799999999</c:v>
                </c:pt>
                <c:pt idx="636">
                  <c:v>24.817664700000002</c:v>
                </c:pt>
                <c:pt idx="637">
                  <c:v>23.243801900000001</c:v>
                </c:pt>
                <c:pt idx="638">
                  <c:v>18.816224099999999</c:v>
                </c:pt>
                <c:pt idx="639">
                  <c:v>21.240303300000001</c:v>
                </c:pt>
                <c:pt idx="640">
                  <c:v>23.2587528</c:v>
                </c:pt>
                <c:pt idx="641">
                  <c:v>15.3706069</c:v>
                </c:pt>
                <c:pt idx="642">
                  <c:v>18.5637258</c:v>
                </c:pt>
                <c:pt idx="643">
                  <c:v>17.0460727</c:v>
                </c:pt>
                <c:pt idx="644">
                  <c:v>19.6339291</c:v>
                </c:pt>
                <c:pt idx="645">
                  <c:v>19.545143299999999</c:v>
                </c:pt>
                <c:pt idx="646">
                  <c:v>22.435105100000001</c:v>
                </c:pt>
                <c:pt idx="647">
                  <c:v>19.345958499999998</c:v>
                </c:pt>
                <c:pt idx="648">
                  <c:v>20.161725000000001</c:v>
                </c:pt>
                <c:pt idx="649">
                  <c:v>15.5842703</c:v>
                </c:pt>
                <c:pt idx="650">
                  <c:v>21.626504199999999</c:v>
                </c:pt>
                <c:pt idx="651">
                  <c:v>17.104384899999999</c:v>
                </c:pt>
                <c:pt idx="652">
                  <c:v>23.3429915</c:v>
                </c:pt>
                <c:pt idx="653">
                  <c:v>21.998465100000001</c:v>
                </c:pt>
                <c:pt idx="654">
                  <c:v>14.0142048</c:v>
                </c:pt>
                <c:pt idx="655">
                  <c:v>15.3485782</c:v>
                </c:pt>
                <c:pt idx="656">
                  <c:v>19.880458399999998</c:v>
                </c:pt>
                <c:pt idx="657">
                  <c:v>19.343118499999999</c:v>
                </c:pt>
                <c:pt idx="658">
                  <c:v>18.8532428</c:v>
                </c:pt>
                <c:pt idx="659">
                  <c:v>25.169051400000001</c:v>
                </c:pt>
                <c:pt idx="660">
                  <c:v>18.948743400000001</c:v>
                </c:pt>
                <c:pt idx="661">
                  <c:v>20.497701899999999</c:v>
                </c:pt>
                <c:pt idx="662">
                  <c:v>17.829213299999999</c:v>
                </c:pt>
                <c:pt idx="663">
                  <c:v>23.2884262</c:v>
                </c:pt>
                <c:pt idx="664">
                  <c:v>16.958771899999999</c:v>
                </c:pt>
                <c:pt idx="665">
                  <c:v>23.111909499999999</c:v>
                </c:pt>
                <c:pt idx="666">
                  <c:v>19.232622899999999</c:v>
                </c:pt>
                <c:pt idx="667">
                  <c:v>17.712260100000002</c:v>
                </c:pt>
                <c:pt idx="668">
                  <c:v>19.302045199999998</c:v>
                </c:pt>
                <c:pt idx="669">
                  <c:v>19.598668499999999</c:v>
                </c:pt>
                <c:pt idx="670">
                  <c:v>19.056724500000001</c:v>
                </c:pt>
                <c:pt idx="671">
                  <c:v>24.261004799999998</c:v>
                </c:pt>
                <c:pt idx="672">
                  <c:v>21.513706800000001</c:v>
                </c:pt>
                <c:pt idx="673">
                  <c:v>16.894298500000001</c:v>
                </c:pt>
                <c:pt idx="674">
                  <c:v>16.7626287</c:v>
                </c:pt>
                <c:pt idx="675">
                  <c:v>18.072383899999998</c:v>
                </c:pt>
                <c:pt idx="676">
                  <c:v>15.558963800000001</c:v>
                </c:pt>
                <c:pt idx="677">
                  <c:v>20.209675900000001</c:v>
                </c:pt>
                <c:pt idx="678">
                  <c:v>25.391216700000001</c:v>
                </c:pt>
                <c:pt idx="679">
                  <c:v>18.074169099999999</c:v>
                </c:pt>
                <c:pt idx="680">
                  <c:v>18.261059400000001</c:v>
                </c:pt>
                <c:pt idx="681">
                  <c:v>16.498741299999999</c:v>
                </c:pt>
                <c:pt idx="682">
                  <c:v>17.212790099999999</c:v>
                </c:pt>
                <c:pt idx="683">
                  <c:v>16.640878300000001</c:v>
                </c:pt>
                <c:pt idx="684">
                  <c:v>15.358138500000001</c:v>
                </c:pt>
                <c:pt idx="685">
                  <c:v>17.629663499999999</c:v>
                </c:pt>
                <c:pt idx="686">
                  <c:v>24.8007423</c:v>
                </c:pt>
                <c:pt idx="687">
                  <c:v>17.0057285</c:v>
                </c:pt>
                <c:pt idx="688">
                  <c:v>21.997199999999999</c:v>
                </c:pt>
                <c:pt idx="689">
                  <c:v>19.724208099999998</c:v>
                </c:pt>
                <c:pt idx="690">
                  <c:v>22.289485200000001</c:v>
                </c:pt>
                <c:pt idx="691">
                  <c:v>21.8036475</c:v>
                </c:pt>
                <c:pt idx="692">
                  <c:v>21.596541599999998</c:v>
                </c:pt>
                <c:pt idx="693">
                  <c:v>15.587824899999999</c:v>
                </c:pt>
                <c:pt idx="694">
                  <c:v>17.203902500000002</c:v>
                </c:pt>
                <c:pt idx="695">
                  <c:v>15.8232669</c:v>
                </c:pt>
                <c:pt idx="696">
                  <c:v>18.021264599999999</c:v>
                </c:pt>
                <c:pt idx="697">
                  <c:v>18.323069499999999</c:v>
                </c:pt>
                <c:pt idx="698">
                  <c:v>20.196849199999999</c:v>
                </c:pt>
                <c:pt idx="699">
                  <c:v>23.058315</c:v>
                </c:pt>
                <c:pt idx="700">
                  <c:v>22.054350199999998</c:v>
                </c:pt>
                <c:pt idx="701">
                  <c:v>16.833363599999998</c:v>
                </c:pt>
                <c:pt idx="702">
                  <c:v>22.589446899999999</c:v>
                </c:pt>
                <c:pt idx="703">
                  <c:v>15.145850599999999</c:v>
                </c:pt>
                <c:pt idx="704">
                  <c:v>20.550873800000002</c:v>
                </c:pt>
                <c:pt idx="705">
                  <c:v>22.894805099999999</c:v>
                </c:pt>
                <c:pt idx="706">
                  <c:v>21.561682600000001</c:v>
                </c:pt>
                <c:pt idx="707">
                  <c:v>18.582510599999999</c:v>
                </c:pt>
                <c:pt idx="708">
                  <c:v>23.197627000000001</c:v>
                </c:pt>
                <c:pt idx="709">
                  <c:v>16.696195299999999</c:v>
                </c:pt>
                <c:pt idx="710">
                  <c:v>24.2076694</c:v>
                </c:pt>
                <c:pt idx="711">
                  <c:v>22.863199999999999</c:v>
                </c:pt>
                <c:pt idx="712">
                  <c:v>18.802888800000002</c:v>
                </c:pt>
                <c:pt idx="713">
                  <c:v>16.516834500000002</c:v>
                </c:pt>
                <c:pt idx="714">
                  <c:v>23.190024000000001</c:v>
                </c:pt>
                <c:pt idx="715">
                  <c:v>16.7573823</c:v>
                </c:pt>
                <c:pt idx="716">
                  <c:v>17.495187699999999</c:v>
                </c:pt>
                <c:pt idx="717">
                  <c:v>17.737126100000001</c:v>
                </c:pt>
                <c:pt idx="718">
                  <c:v>18.3818698</c:v>
                </c:pt>
                <c:pt idx="719">
                  <c:v>21.175408099999999</c:v>
                </c:pt>
                <c:pt idx="720">
                  <c:v>17.0917596</c:v>
                </c:pt>
                <c:pt idx="721">
                  <c:v>22.8680196</c:v>
                </c:pt>
                <c:pt idx="722">
                  <c:v>22.9493084</c:v>
                </c:pt>
                <c:pt idx="723">
                  <c:v>17.924634900000001</c:v>
                </c:pt>
                <c:pt idx="724">
                  <c:v>16.756734699999999</c:v>
                </c:pt>
                <c:pt idx="725">
                  <c:v>22.7861631</c:v>
                </c:pt>
                <c:pt idx="726">
                  <c:v>17.364701700000001</c:v>
                </c:pt>
                <c:pt idx="727">
                  <c:v>14.467461999999999</c:v>
                </c:pt>
                <c:pt idx="728">
                  <c:v>21.180029999999999</c:v>
                </c:pt>
                <c:pt idx="729">
                  <c:v>18.521239399999999</c:v>
                </c:pt>
                <c:pt idx="730">
                  <c:v>16.5731784</c:v>
                </c:pt>
                <c:pt idx="731">
                  <c:v>16.865102499999999</c:v>
                </c:pt>
                <c:pt idx="732">
                  <c:v>20.427770599999999</c:v>
                </c:pt>
                <c:pt idx="733">
                  <c:v>23.7782394</c:v>
                </c:pt>
                <c:pt idx="734">
                  <c:v>18.784125499999998</c:v>
                </c:pt>
                <c:pt idx="735">
                  <c:v>18.247947499999999</c:v>
                </c:pt>
                <c:pt idx="736">
                  <c:v>24.278041600000002</c:v>
                </c:pt>
                <c:pt idx="737">
                  <c:v>18.7162428</c:v>
                </c:pt>
                <c:pt idx="738">
                  <c:v>15.0192455</c:v>
                </c:pt>
                <c:pt idx="739">
                  <c:v>20.697604200000001</c:v>
                </c:pt>
                <c:pt idx="740">
                  <c:v>16.532609699999998</c:v>
                </c:pt>
                <c:pt idx="741">
                  <c:v>18.7186883</c:v>
                </c:pt>
                <c:pt idx="742">
                  <c:v>20.752037099999999</c:v>
                </c:pt>
                <c:pt idx="743">
                  <c:v>20.852135799999999</c:v>
                </c:pt>
                <c:pt idx="744">
                  <c:v>17.831556899999999</c:v>
                </c:pt>
                <c:pt idx="745">
                  <c:v>20.792016700000001</c:v>
                </c:pt>
                <c:pt idx="746">
                  <c:v>17.901385600000001</c:v>
                </c:pt>
                <c:pt idx="747">
                  <c:v>20.740282799999999</c:v>
                </c:pt>
                <c:pt idx="748">
                  <c:v>24.589127699999999</c:v>
                </c:pt>
                <c:pt idx="749">
                  <c:v>16.6056782</c:v>
                </c:pt>
                <c:pt idx="750">
                  <c:v>17.749693400000002</c:v>
                </c:pt>
                <c:pt idx="751">
                  <c:v>15.3245656</c:v>
                </c:pt>
                <c:pt idx="752">
                  <c:v>21.323281999999999</c:v>
                </c:pt>
                <c:pt idx="753">
                  <c:v>16.5317404</c:v>
                </c:pt>
                <c:pt idx="754">
                  <c:v>23.163919</c:v>
                </c:pt>
                <c:pt idx="755">
                  <c:v>22.650383300000001</c:v>
                </c:pt>
                <c:pt idx="756">
                  <c:v>19.1761099</c:v>
                </c:pt>
                <c:pt idx="757">
                  <c:v>18.1693833</c:v>
                </c:pt>
                <c:pt idx="758">
                  <c:v>15.4934317</c:v>
                </c:pt>
                <c:pt idx="759">
                  <c:v>17.905305599999998</c:v>
                </c:pt>
                <c:pt idx="760">
                  <c:v>24.055651900000001</c:v>
                </c:pt>
                <c:pt idx="761">
                  <c:v>21.369615700000001</c:v>
                </c:pt>
                <c:pt idx="762">
                  <c:v>24.003730999999998</c:v>
                </c:pt>
                <c:pt idx="763">
                  <c:v>18.236052399999998</c:v>
                </c:pt>
                <c:pt idx="764">
                  <c:v>18.882751899999999</c:v>
                </c:pt>
                <c:pt idx="765">
                  <c:v>23.555762999999999</c:v>
                </c:pt>
                <c:pt idx="766">
                  <c:v>18.136410000000001</c:v>
                </c:pt>
                <c:pt idx="767">
                  <c:v>18.811047800000001</c:v>
                </c:pt>
                <c:pt idx="768">
                  <c:v>19.918939999999999</c:v>
                </c:pt>
                <c:pt idx="769">
                  <c:v>19.598183599999999</c:v>
                </c:pt>
                <c:pt idx="770">
                  <c:v>17.324085700000001</c:v>
                </c:pt>
                <c:pt idx="771">
                  <c:v>19.9035975</c:v>
                </c:pt>
                <c:pt idx="772">
                  <c:v>18.807140799999999</c:v>
                </c:pt>
                <c:pt idx="773">
                  <c:v>20.789052600000002</c:v>
                </c:pt>
                <c:pt idx="774">
                  <c:v>14.215138700000001</c:v>
                </c:pt>
                <c:pt idx="775">
                  <c:v>23.4872969</c:v>
                </c:pt>
                <c:pt idx="776">
                  <c:v>13.5809891</c:v>
                </c:pt>
                <c:pt idx="777">
                  <c:v>17.231498599999998</c:v>
                </c:pt>
                <c:pt idx="778">
                  <c:v>18.283541199999998</c:v>
                </c:pt>
                <c:pt idx="779">
                  <c:v>15.976854599999999</c:v>
                </c:pt>
                <c:pt idx="780">
                  <c:v>19.580680900000001</c:v>
                </c:pt>
                <c:pt idx="781">
                  <c:v>17.647759099999998</c:v>
                </c:pt>
                <c:pt idx="782">
                  <c:v>18.101797600000001</c:v>
                </c:pt>
                <c:pt idx="783">
                  <c:v>15.179574499999999</c:v>
                </c:pt>
                <c:pt idx="784">
                  <c:v>19.372793600000001</c:v>
                </c:pt>
                <c:pt idx="785">
                  <c:v>25.297426300000001</c:v>
                </c:pt>
                <c:pt idx="786">
                  <c:v>15.2973591</c:v>
                </c:pt>
                <c:pt idx="787">
                  <c:v>19.5018113</c:v>
                </c:pt>
                <c:pt idx="788">
                  <c:v>18.6459826</c:v>
                </c:pt>
                <c:pt idx="789">
                  <c:v>13.564614600000001</c:v>
                </c:pt>
                <c:pt idx="790">
                  <c:v>15.9829209</c:v>
                </c:pt>
                <c:pt idx="791">
                  <c:v>16.2165499</c:v>
                </c:pt>
                <c:pt idx="792">
                  <c:v>20.272971399999999</c:v>
                </c:pt>
                <c:pt idx="793">
                  <c:v>15.7382062</c:v>
                </c:pt>
                <c:pt idx="794">
                  <c:v>18.110550100000001</c:v>
                </c:pt>
                <c:pt idx="795">
                  <c:v>23.641487600000001</c:v>
                </c:pt>
                <c:pt idx="796">
                  <c:v>21.473311500000001</c:v>
                </c:pt>
                <c:pt idx="797">
                  <c:v>19.330544100000001</c:v>
                </c:pt>
                <c:pt idx="798">
                  <c:v>24.524940600000001</c:v>
                </c:pt>
                <c:pt idx="799">
                  <c:v>20.687564500000001</c:v>
                </c:pt>
                <c:pt idx="800">
                  <c:v>15.9923381</c:v>
                </c:pt>
                <c:pt idx="801">
                  <c:v>24.1212269</c:v>
                </c:pt>
                <c:pt idx="802">
                  <c:v>19.586036400000001</c:v>
                </c:pt>
                <c:pt idx="803">
                  <c:v>17.051457500000001</c:v>
                </c:pt>
                <c:pt idx="804">
                  <c:v>19.094645499999999</c:v>
                </c:pt>
                <c:pt idx="805">
                  <c:v>20.086772</c:v>
                </c:pt>
                <c:pt idx="806">
                  <c:v>19.446333500000001</c:v>
                </c:pt>
                <c:pt idx="807">
                  <c:v>18.256629</c:v>
                </c:pt>
                <c:pt idx="808">
                  <c:v>17.759962099999999</c:v>
                </c:pt>
                <c:pt idx="809">
                  <c:v>16.7282057</c:v>
                </c:pt>
                <c:pt idx="810">
                  <c:v>17.418415100000001</c:v>
                </c:pt>
                <c:pt idx="811">
                  <c:v>16.379359900000001</c:v>
                </c:pt>
                <c:pt idx="812">
                  <c:v>18.227361800000001</c:v>
                </c:pt>
                <c:pt idx="813">
                  <c:v>21.780454599999999</c:v>
                </c:pt>
                <c:pt idx="814">
                  <c:v>19.699091299999999</c:v>
                </c:pt>
                <c:pt idx="815">
                  <c:v>16.933715200000002</c:v>
                </c:pt>
                <c:pt idx="816">
                  <c:v>23.515757000000001</c:v>
                </c:pt>
                <c:pt idx="817">
                  <c:v>19.686019699999999</c:v>
                </c:pt>
                <c:pt idx="818">
                  <c:v>21.0329807</c:v>
                </c:pt>
                <c:pt idx="819">
                  <c:v>21.198820000000001</c:v>
                </c:pt>
                <c:pt idx="820">
                  <c:v>19.0458666</c:v>
                </c:pt>
                <c:pt idx="821">
                  <c:v>18.268978700000002</c:v>
                </c:pt>
                <c:pt idx="822">
                  <c:v>20.2168603</c:v>
                </c:pt>
                <c:pt idx="823">
                  <c:v>18.533970700000001</c:v>
                </c:pt>
                <c:pt idx="824">
                  <c:v>21.406049500000002</c:v>
                </c:pt>
                <c:pt idx="825">
                  <c:v>24.126458100000001</c:v>
                </c:pt>
                <c:pt idx="826">
                  <c:v>17.006747499999999</c:v>
                </c:pt>
                <c:pt idx="827">
                  <c:v>18.280416500000001</c:v>
                </c:pt>
                <c:pt idx="828">
                  <c:v>19.264815899999999</c:v>
                </c:pt>
                <c:pt idx="829">
                  <c:v>19.7643676</c:v>
                </c:pt>
                <c:pt idx="830">
                  <c:v>19.190973899999999</c:v>
                </c:pt>
                <c:pt idx="831">
                  <c:v>17.881767</c:v>
                </c:pt>
                <c:pt idx="832">
                  <c:v>20.852534599999998</c:v>
                </c:pt>
                <c:pt idx="833">
                  <c:v>13.777723399999999</c:v>
                </c:pt>
                <c:pt idx="834">
                  <c:v>16.873011900000002</c:v>
                </c:pt>
                <c:pt idx="835">
                  <c:v>17.260649399999998</c:v>
                </c:pt>
                <c:pt idx="836">
                  <c:v>19.096176</c:v>
                </c:pt>
                <c:pt idx="837">
                  <c:v>17.024949100000001</c:v>
                </c:pt>
                <c:pt idx="838">
                  <c:v>20.107526100000001</c:v>
                </c:pt>
                <c:pt idx="839">
                  <c:v>21.7261378</c:v>
                </c:pt>
                <c:pt idx="840">
                  <c:v>16.474855000000002</c:v>
                </c:pt>
                <c:pt idx="841">
                  <c:v>20.476604900000002</c:v>
                </c:pt>
                <c:pt idx="842">
                  <c:v>18.5094244</c:v>
                </c:pt>
                <c:pt idx="843">
                  <c:v>20.836652999999998</c:v>
                </c:pt>
                <c:pt idx="844">
                  <c:v>16.5992268</c:v>
                </c:pt>
                <c:pt idx="845">
                  <c:v>16.900622800000001</c:v>
                </c:pt>
                <c:pt idx="846">
                  <c:v>20.374449299999998</c:v>
                </c:pt>
                <c:pt idx="847">
                  <c:v>18.7887202</c:v>
                </c:pt>
                <c:pt idx="848">
                  <c:v>18.6146785</c:v>
                </c:pt>
                <c:pt idx="849">
                  <c:v>16.4573629</c:v>
                </c:pt>
                <c:pt idx="850">
                  <c:v>15.3038054</c:v>
                </c:pt>
                <c:pt idx="851">
                  <c:v>21.9993832</c:v>
                </c:pt>
                <c:pt idx="852">
                  <c:v>23.7009072</c:v>
                </c:pt>
                <c:pt idx="853">
                  <c:v>16.414478800000001</c:v>
                </c:pt>
                <c:pt idx="854">
                  <c:v>24.1815517</c:v>
                </c:pt>
                <c:pt idx="855">
                  <c:v>19.048851299999999</c:v>
                </c:pt>
                <c:pt idx="856">
                  <c:v>17.8991452</c:v>
                </c:pt>
                <c:pt idx="857">
                  <c:v>19.376838500000002</c:v>
                </c:pt>
                <c:pt idx="858">
                  <c:v>16.387076799999999</c:v>
                </c:pt>
                <c:pt idx="859">
                  <c:v>21.925773599999999</c:v>
                </c:pt>
                <c:pt idx="860">
                  <c:v>21.1991616</c:v>
                </c:pt>
                <c:pt idx="861">
                  <c:v>18.588073000000001</c:v>
                </c:pt>
                <c:pt idx="862">
                  <c:v>18.412556800000001</c:v>
                </c:pt>
                <c:pt idx="863">
                  <c:v>19.989627299999999</c:v>
                </c:pt>
                <c:pt idx="864">
                  <c:v>15.2469243</c:v>
                </c:pt>
                <c:pt idx="865">
                  <c:v>24.324565499999999</c:v>
                </c:pt>
                <c:pt idx="866">
                  <c:v>23.709483800000001</c:v>
                </c:pt>
                <c:pt idx="867">
                  <c:v>21.293412100000001</c:v>
                </c:pt>
                <c:pt idx="868">
                  <c:v>19.4066048</c:v>
                </c:pt>
                <c:pt idx="869">
                  <c:v>20.3728509</c:v>
                </c:pt>
                <c:pt idx="870">
                  <c:v>23.1776765</c:v>
                </c:pt>
                <c:pt idx="871">
                  <c:v>20.044167300000002</c:v>
                </c:pt>
                <c:pt idx="872">
                  <c:v>21.131279299999999</c:v>
                </c:pt>
                <c:pt idx="873">
                  <c:v>20.5825472</c:v>
                </c:pt>
                <c:pt idx="874">
                  <c:v>20.1402158</c:v>
                </c:pt>
                <c:pt idx="875">
                  <c:v>22.658038600000001</c:v>
                </c:pt>
                <c:pt idx="876">
                  <c:v>22.665136799999999</c:v>
                </c:pt>
                <c:pt idx="877">
                  <c:v>20.954173399999998</c:v>
                </c:pt>
                <c:pt idx="878">
                  <c:v>16.684871300000001</c:v>
                </c:pt>
                <c:pt idx="879">
                  <c:v>17.966269199999999</c:v>
                </c:pt>
                <c:pt idx="880">
                  <c:v>22.009667199999999</c:v>
                </c:pt>
                <c:pt idx="881">
                  <c:v>17.973817700000001</c:v>
                </c:pt>
                <c:pt idx="882">
                  <c:v>16.021162</c:v>
                </c:pt>
                <c:pt idx="883">
                  <c:v>15.985583800000001</c:v>
                </c:pt>
                <c:pt idx="884">
                  <c:v>17.361718499999998</c:v>
                </c:pt>
                <c:pt idx="885">
                  <c:v>16.5492034</c:v>
                </c:pt>
                <c:pt idx="886">
                  <c:v>17.984030000000001</c:v>
                </c:pt>
                <c:pt idx="887">
                  <c:v>22.514632800000001</c:v>
                </c:pt>
                <c:pt idx="888">
                  <c:v>18.123343800000001</c:v>
                </c:pt>
                <c:pt idx="889">
                  <c:v>23.710310199999999</c:v>
                </c:pt>
                <c:pt idx="890">
                  <c:v>22.4236395</c:v>
                </c:pt>
                <c:pt idx="891">
                  <c:v>17.476062599999999</c:v>
                </c:pt>
                <c:pt idx="892">
                  <c:v>21.217106300000001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1-43B0-ABCF-0B6C8644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79263"/>
        <c:axId val="369055"/>
      </c:scatterChart>
      <c:valAx>
        <c:axId val="20138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9055"/>
        <c:crosses val="autoZero"/>
        <c:crossBetween val="midCat"/>
      </c:valAx>
      <c:valAx>
        <c:axId val="36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'[1]covid.test'!$CO$1</c:f>
              <c:strCache>
                <c:ptCount val="1"/>
                <c:pt idx="0">
                  <c:v>worried_become_ill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'[1]covid.test'!$BW$2:$BW$894</c:f>
              <c:numCache>
                <c:formatCode>General</c:formatCode>
                <c:ptCount val="893"/>
                <c:pt idx="0">
                  <c:v>65.790844300000003</c:v>
                </c:pt>
                <c:pt idx="1">
                  <c:v>55.692360700000002</c:v>
                </c:pt>
                <c:pt idx="2">
                  <c:v>55.069604699999999</c:v>
                </c:pt>
                <c:pt idx="3">
                  <c:v>64.968615999999997</c:v>
                </c:pt>
                <c:pt idx="4">
                  <c:v>61.249411600000002</c:v>
                </c:pt>
                <c:pt idx="5">
                  <c:v>62.0859314</c:v>
                </c:pt>
                <c:pt idx="6">
                  <c:v>62.058530099999999</c:v>
                </c:pt>
                <c:pt idx="7">
                  <c:v>57.9006094</c:v>
                </c:pt>
                <c:pt idx="8">
                  <c:v>58.682582400000001</c:v>
                </c:pt>
                <c:pt idx="9">
                  <c:v>60.3341584</c:v>
                </c:pt>
                <c:pt idx="10">
                  <c:v>75.062877900000004</c:v>
                </c:pt>
                <c:pt idx="11">
                  <c:v>53.903654699999997</c:v>
                </c:pt>
                <c:pt idx="12">
                  <c:v>66.805923300000003</c:v>
                </c:pt>
                <c:pt idx="13">
                  <c:v>61.156534499999999</c:v>
                </c:pt>
                <c:pt idx="14">
                  <c:v>69.146861299999998</c:v>
                </c:pt>
                <c:pt idx="15">
                  <c:v>69.763670200000007</c:v>
                </c:pt>
                <c:pt idx="16">
                  <c:v>70.4795254</c:v>
                </c:pt>
                <c:pt idx="17">
                  <c:v>56.606383999999998</c:v>
                </c:pt>
                <c:pt idx="18">
                  <c:v>68.722002799999999</c:v>
                </c:pt>
                <c:pt idx="19">
                  <c:v>61.941369399999999</c:v>
                </c:pt>
                <c:pt idx="20">
                  <c:v>65.501906000000005</c:v>
                </c:pt>
                <c:pt idx="21">
                  <c:v>61.715258499999997</c:v>
                </c:pt>
                <c:pt idx="22">
                  <c:v>70.3153097</c:v>
                </c:pt>
                <c:pt idx="23">
                  <c:v>61.664641600000003</c:v>
                </c:pt>
                <c:pt idx="24">
                  <c:v>67.941614000000001</c:v>
                </c:pt>
                <c:pt idx="25">
                  <c:v>67.761429399999997</c:v>
                </c:pt>
                <c:pt idx="26">
                  <c:v>68.103818200000006</c:v>
                </c:pt>
                <c:pt idx="27">
                  <c:v>70.650290100000007</c:v>
                </c:pt>
                <c:pt idx="28">
                  <c:v>61.3392397</c:v>
                </c:pt>
                <c:pt idx="29">
                  <c:v>68.564021100000005</c:v>
                </c:pt>
                <c:pt idx="30">
                  <c:v>75.048944300000002</c:v>
                </c:pt>
                <c:pt idx="31">
                  <c:v>55.414525400000002</c:v>
                </c:pt>
                <c:pt idx="32">
                  <c:v>68.863665699999999</c:v>
                </c:pt>
                <c:pt idx="33">
                  <c:v>66.424083800000005</c:v>
                </c:pt>
                <c:pt idx="34">
                  <c:v>51.7900536</c:v>
                </c:pt>
                <c:pt idx="35">
                  <c:v>62.901390800000001</c:v>
                </c:pt>
                <c:pt idx="36">
                  <c:v>76.423283100000006</c:v>
                </c:pt>
                <c:pt idx="37">
                  <c:v>55.563326400000001</c:v>
                </c:pt>
                <c:pt idx="38">
                  <c:v>64.600514899999993</c:v>
                </c:pt>
                <c:pt idx="39">
                  <c:v>67.897510699999998</c:v>
                </c:pt>
                <c:pt idx="40">
                  <c:v>58.795676800000003</c:v>
                </c:pt>
                <c:pt idx="41">
                  <c:v>62.523946799999997</c:v>
                </c:pt>
                <c:pt idx="42">
                  <c:v>67.420771000000002</c:v>
                </c:pt>
                <c:pt idx="43">
                  <c:v>64.721355000000003</c:v>
                </c:pt>
                <c:pt idx="44">
                  <c:v>55.527748199999998</c:v>
                </c:pt>
                <c:pt idx="45">
                  <c:v>62.046443699999998</c:v>
                </c:pt>
                <c:pt idx="46">
                  <c:v>73.843466699999993</c:v>
                </c:pt>
                <c:pt idx="47">
                  <c:v>65.395141199999998</c:v>
                </c:pt>
                <c:pt idx="48">
                  <c:v>68.322474900000003</c:v>
                </c:pt>
                <c:pt idx="49">
                  <c:v>70.672089700000001</c:v>
                </c:pt>
                <c:pt idx="50">
                  <c:v>66.439488299999994</c:v>
                </c:pt>
                <c:pt idx="51">
                  <c:v>59.961138699999999</c:v>
                </c:pt>
                <c:pt idx="52">
                  <c:v>63.927441799999997</c:v>
                </c:pt>
                <c:pt idx="53">
                  <c:v>60.240965699999997</c:v>
                </c:pt>
                <c:pt idx="54">
                  <c:v>67.115919700000006</c:v>
                </c:pt>
                <c:pt idx="55">
                  <c:v>60.241484800000002</c:v>
                </c:pt>
                <c:pt idx="56">
                  <c:v>64.666660199999995</c:v>
                </c:pt>
                <c:pt idx="57">
                  <c:v>65.830266600000002</c:v>
                </c:pt>
                <c:pt idx="58">
                  <c:v>69.140914899999999</c:v>
                </c:pt>
                <c:pt idx="59">
                  <c:v>72.084390499999998</c:v>
                </c:pt>
                <c:pt idx="60">
                  <c:v>53.731403899999997</c:v>
                </c:pt>
                <c:pt idx="61">
                  <c:v>60.890922400000001</c:v>
                </c:pt>
                <c:pt idx="62">
                  <c:v>62.622274699999998</c:v>
                </c:pt>
                <c:pt idx="63">
                  <c:v>69.433549999999997</c:v>
                </c:pt>
                <c:pt idx="64">
                  <c:v>71.004453499999997</c:v>
                </c:pt>
                <c:pt idx="65">
                  <c:v>64.957784200000006</c:v>
                </c:pt>
                <c:pt idx="66">
                  <c:v>62.322455499999997</c:v>
                </c:pt>
                <c:pt idx="67">
                  <c:v>62.290525899999999</c:v>
                </c:pt>
                <c:pt idx="68">
                  <c:v>60.588256399999999</c:v>
                </c:pt>
                <c:pt idx="69">
                  <c:v>69.286407100000005</c:v>
                </c:pt>
                <c:pt idx="70">
                  <c:v>69.185835699999998</c:v>
                </c:pt>
                <c:pt idx="71">
                  <c:v>59.798630899999999</c:v>
                </c:pt>
                <c:pt idx="72">
                  <c:v>75.5604345</c:v>
                </c:pt>
                <c:pt idx="73">
                  <c:v>59.399657300000001</c:v>
                </c:pt>
                <c:pt idx="74">
                  <c:v>66.307106599999997</c:v>
                </c:pt>
                <c:pt idx="75">
                  <c:v>65.608557000000005</c:v>
                </c:pt>
                <c:pt idx="76">
                  <c:v>65.119395100000006</c:v>
                </c:pt>
                <c:pt idx="77">
                  <c:v>68.653994499999996</c:v>
                </c:pt>
                <c:pt idx="78">
                  <c:v>68.373644100000007</c:v>
                </c:pt>
                <c:pt idx="79">
                  <c:v>68.610171600000001</c:v>
                </c:pt>
                <c:pt idx="80">
                  <c:v>70.057170799999994</c:v>
                </c:pt>
                <c:pt idx="81">
                  <c:v>63.572495500000002</c:v>
                </c:pt>
                <c:pt idx="82">
                  <c:v>62.898496399999999</c:v>
                </c:pt>
                <c:pt idx="83">
                  <c:v>66.085579300000006</c:v>
                </c:pt>
                <c:pt idx="84">
                  <c:v>61.563391699999997</c:v>
                </c:pt>
                <c:pt idx="85">
                  <c:v>60.1650913</c:v>
                </c:pt>
                <c:pt idx="86">
                  <c:v>64.126631599999996</c:v>
                </c:pt>
                <c:pt idx="87">
                  <c:v>75.170877000000004</c:v>
                </c:pt>
                <c:pt idx="88">
                  <c:v>66.784489899999997</c:v>
                </c:pt>
                <c:pt idx="89">
                  <c:v>73.256147400000003</c:v>
                </c:pt>
                <c:pt idx="90">
                  <c:v>65.754857099999995</c:v>
                </c:pt>
                <c:pt idx="91">
                  <c:v>70.074327499999995</c:v>
                </c:pt>
                <c:pt idx="92">
                  <c:v>70.411270200000004</c:v>
                </c:pt>
                <c:pt idx="93">
                  <c:v>59.809810400000003</c:v>
                </c:pt>
                <c:pt idx="94">
                  <c:v>68.200760900000006</c:v>
                </c:pt>
                <c:pt idx="95">
                  <c:v>70.083854500000001</c:v>
                </c:pt>
                <c:pt idx="96">
                  <c:v>63.334057600000001</c:v>
                </c:pt>
                <c:pt idx="97">
                  <c:v>64.8250508</c:v>
                </c:pt>
                <c:pt idx="98">
                  <c:v>61.758035399999997</c:v>
                </c:pt>
                <c:pt idx="99">
                  <c:v>59.470588200000002</c:v>
                </c:pt>
                <c:pt idx="100">
                  <c:v>65.300409200000004</c:v>
                </c:pt>
                <c:pt idx="101">
                  <c:v>59.539473700000002</c:v>
                </c:pt>
                <c:pt idx="102">
                  <c:v>69.356936399999995</c:v>
                </c:pt>
                <c:pt idx="103">
                  <c:v>65.238351199999997</c:v>
                </c:pt>
                <c:pt idx="104">
                  <c:v>53.673864100000003</c:v>
                </c:pt>
                <c:pt idx="105">
                  <c:v>69.371886200000006</c:v>
                </c:pt>
                <c:pt idx="106">
                  <c:v>71.6335239</c:v>
                </c:pt>
                <c:pt idx="107">
                  <c:v>69.974669199999994</c:v>
                </c:pt>
                <c:pt idx="108">
                  <c:v>69.013301900000002</c:v>
                </c:pt>
                <c:pt idx="109">
                  <c:v>58.871199099999998</c:v>
                </c:pt>
                <c:pt idx="110">
                  <c:v>62.731583299999997</c:v>
                </c:pt>
                <c:pt idx="111">
                  <c:v>60.494311199999999</c:v>
                </c:pt>
                <c:pt idx="112">
                  <c:v>70.133632599999999</c:v>
                </c:pt>
                <c:pt idx="113">
                  <c:v>68.4831456</c:v>
                </c:pt>
                <c:pt idx="114">
                  <c:v>57.3911011</c:v>
                </c:pt>
                <c:pt idx="115">
                  <c:v>59.379614099999998</c:v>
                </c:pt>
                <c:pt idx="116">
                  <c:v>71.955900600000007</c:v>
                </c:pt>
                <c:pt idx="117">
                  <c:v>64.4549296</c:v>
                </c:pt>
                <c:pt idx="118">
                  <c:v>68.702513199999999</c:v>
                </c:pt>
                <c:pt idx="119">
                  <c:v>74.3262967</c:v>
                </c:pt>
                <c:pt idx="120">
                  <c:v>62.4013104</c:v>
                </c:pt>
                <c:pt idx="121">
                  <c:v>72.1612346</c:v>
                </c:pt>
                <c:pt idx="122">
                  <c:v>68.384370200000006</c:v>
                </c:pt>
                <c:pt idx="123">
                  <c:v>69.496871799999994</c:v>
                </c:pt>
                <c:pt idx="124">
                  <c:v>69.135707499999995</c:v>
                </c:pt>
                <c:pt idx="125">
                  <c:v>61.494283600000003</c:v>
                </c:pt>
                <c:pt idx="126">
                  <c:v>73.126859600000003</c:v>
                </c:pt>
                <c:pt idx="127">
                  <c:v>56.748556999999998</c:v>
                </c:pt>
                <c:pt idx="128">
                  <c:v>64.659449300000006</c:v>
                </c:pt>
                <c:pt idx="129">
                  <c:v>53.777732800000003</c:v>
                </c:pt>
                <c:pt idx="130">
                  <c:v>55.297530199999997</c:v>
                </c:pt>
                <c:pt idx="131">
                  <c:v>55.295396500000003</c:v>
                </c:pt>
                <c:pt idx="132">
                  <c:v>74.434398999999999</c:v>
                </c:pt>
                <c:pt idx="133">
                  <c:v>62.348481399999997</c:v>
                </c:pt>
                <c:pt idx="134">
                  <c:v>67.358194800000007</c:v>
                </c:pt>
                <c:pt idx="135">
                  <c:v>68.847085199999995</c:v>
                </c:pt>
                <c:pt idx="136">
                  <c:v>71.575091799999996</c:v>
                </c:pt>
                <c:pt idx="137">
                  <c:v>57.417060599999999</c:v>
                </c:pt>
                <c:pt idx="138">
                  <c:v>71.783197099999995</c:v>
                </c:pt>
                <c:pt idx="139">
                  <c:v>66.423713000000006</c:v>
                </c:pt>
                <c:pt idx="140">
                  <c:v>68.143084400000006</c:v>
                </c:pt>
                <c:pt idx="141">
                  <c:v>59.029940400000001</c:v>
                </c:pt>
                <c:pt idx="142">
                  <c:v>54.715486599999998</c:v>
                </c:pt>
                <c:pt idx="143">
                  <c:v>62.897380300000002</c:v>
                </c:pt>
                <c:pt idx="144">
                  <c:v>76.513251999999994</c:v>
                </c:pt>
                <c:pt idx="145">
                  <c:v>60.181707000000003</c:v>
                </c:pt>
                <c:pt idx="146">
                  <c:v>61.643642</c:v>
                </c:pt>
                <c:pt idx="147">
                  <c:v>68.507073700000007</c:v>
                </c:pt>
                <c:pt idx="148">
                  <c:v>59.9702944</c:v>
                </c:pt>
                <c:pt idx="149">
                  <c:v>65.964710600000004</c:v>
                </c:pt>
                <c:pt idx="150">
                  <c:v>63.343350299999997</c:v>
                </c:pt>
                <c:pt idx="151">
                  <c:v>61.708365999999998</c:v>
                </c:pt>
                <c:pt idx="152">
                  <c:v>63.427584500000002</c:v>
                </c:pt>
                <c:pt idx="153">
                  <c:v>56.864718600000003</c:v>
                </c:pt>
                <c:pt idx="154">
                  <c:v>67.500193600000003</c:v>
                </c:pt>
                <c:pt idx="155">
                  <c:v>75.099383799999998</c:v>
                </c:pt>
                <c:pt idx="156">
                  <c:v>58.029060399999999</c:v>
                </c:pt>
                <c:pt idx="157">
                  <c:v>67.171193000000002</c:v>
                </c:pt>
                <c:pt idx="158">
                  <c:v>59.785961</c:v>
                </c:pt>
                <c:pt idx="159">
                  <c:v>69.002381099999994</c:v>
                </c:pt>
                <c:pt idx="160">
                  <c:v>69.5355548</c:v>
                </c:pt>
                <c:pt idx="161">
                  <c:v>68.761777499999994</c:v>
                </c:pt>
                <c:pt idx="162">
                  <c:v>50.015673700000001</c:v>
                </c:pt>
                <c:pt idx="163">
                  <c:v>70.408289100000005</c:v>
                </c:pt>
                <c:pt idx="164">
                  <c:v>53.019643199999997</c:v>
                </c:pt>
                <c:pt idx="165">
                  <c:v>59.910119899999998</c:v>
                </c:pt>
                <c:pt idx="166">
                  <c:v>62.4342915</c:v>
                </c:pt>
                <c:pt idx="167">
                  <c:v>72.050382900000002</c:v>
                </c:pt>
                <c:pt idx="168">
                  <c:v>69.437465500000002</c:v>
                </c:pt>
                <c:pt idx="169">
                  <c:v>73.581333799999996</c:v>
                </c:pt>
                <c:pt idx="170">
                  <c:v>59.506308500000003</c:v>
                </c:pt>
                <c:pt idx="171">
                  <c:v>54.1442403</c:v>
                </c:pt>
                <c:pt idx="172">
                  <c:v>62.772978000000002</c:v>
                </c:pt>
                <c:pt idx="173">
                  <c:v>61.104236999999998</c:v>
                </c:pt>
                <c:pt idx="174">
                  <c:v>68.142969600000001</c:v>
                </c:pt>
                <c:pt idx="175">
                  <c:v>61.112708900000001</c:v>
                </c:pt>
                <c:pt idx="176">
                  <c:v>59.994711199999998</c:v>
                </c:pt>
                <c:pt idx="177">
                  <c:v>61.683943499999998</c:v>
                </c:pt>
                <c:pt idx="178">
                  <c:v>67.035195999999999</c:v>
                </c:pt>
                <c:pt idx="179">
                  <c:v>57.268899900000001</c:v>
                </c:pt>
                <c:pt idx="180">
                  <c:v>54.5360029</c:v>
                </c:pt>
                <c:pt idx="181">
                  <c:v>68.275664899999995</c:v>
                </c:pt>
                <c:pt idx="182">
                  <c:v>65.779242499999995</c:v>
                </c:pt>
                <c:pt idx="183">
                  <c:v>56.942075000000003</c:v>
                </c:pt>
                <c:pt idx="184">
                  <c:v>61.412355099999999</c:v>
                </c:pt>
                <c:pt idx="185">
                  <c:v>62.622716500000003</c:v>
                </c:pt>
                <c:pt idx="186">
                  <c:v>61.278756000000001</c:v>
                </c:pt>
                <c:pt idx="187">
                  <c:v>62.938477599999999</c:v>
                </c:pt>
                <c:pt idx="188">
                  <c:v>68.639612400000004</c:v>
                </c:pt>
                <c:pt idx="189">
                  <c:v>70.232849400000006</c:v>
                </c:pt>
                <c:pt idx="190">
                  <c:v>62.221615399999997</c:v>
                </c:pt>
                <c:pt idx="191">
                  <c:v>69.288616500000003</c:v>
                </c:pt>
                <c:pt idx="192">
                  <c:v>68.3030002</c:v>
                </c:pt>
                <c:pt idx="193">
                  <c:v>59.959966199999997</c:v>
                </c:pt>
                <c:pt idx="194">
                  <c:v>62.253694600000003</c:v>
                </c:pt>
                <c:pt idx="195">
                  <c:v>61.981748400000001</c:v>
                </c:pt>
                <c:pt idx="196">
                  <c:v>63.4930643</c:v>
                </c:pt>
                <c:pt idx="197">
                  <c:v>62.363065400000004</c:v>
                </c:pt>
                <c:pt idx="198">
                  <c:v>57.382322299999998</c:v>
                </c:pt>
                <c:pt idx="199">
                  <c:v>58.194086300000002</c:v>
                </c:pt>
                <c:pt idx="200">
                  <c:v>67.235948500000006</c:v>
                </c:pt>
                <c:pt idx="201">
                  <c:v>55.054328499999997</c:v>
                </c:pt>
                <c:pt idx="202">
                  <c:v>67.265575699999999</c:v>
                </c:pt>
                <c:pt idx="203">
                  <c:v>75.520961</c:v>
                </c:pt>
                <c:pt idx="204">
                  <c:v>68.770870799999997</c:v>
                </c:pt>
                <c:pt idx="205">
                  <c:v>64.082379599999996</c:v>
                </c:pt>
                <c:pt idx="206">
                  <c:v>61.808118100000002</c:v>
                </c:pt>
                <c:pt idx="207">
                  <c:v>72.4458798</c:v>
                </c:pt>
                <c:pt idx="208">
                  <c:v>61.626864099999999</c:v>
                </c:pt>
                <c:pt idx="209">
                  <c:v>71.785680299999996</c:v>
                </c:pt>
                <c:pt idx="210">
                  <c:v>67.903496099999998</c:v>
                </c:pt>
                <c:pt idx="211">
                  <c:v>69.835669699999997</c:v>
                </c:pt>
                <c:pt idx="212">
                  <c:v>69.4395162</c:v>
                </c:pt>
                <c:pt idx="213">
                  <c:v>56.606336900000002</c:v>
                </c:pt>
                <c:pt idx="214">
                  <c:v>63.4311212</c:v>
                </c:pt>
                <c:pt idx="215">
                  <c:v>61.901104400000001</c:v>
                </c:pt>
                <c:pt idx="216">
                  <c:v>61.515857599999997</c:v>
                </c:pt>
                <c:pt idx="217">
                  <c:v>52.096141299999999</c:v>
                </c:pt>
                <c:pt idx="218">
                  <c:v>66.894599999999997</c:v>
                </c:pt>
                <c:pt idx="219">
                  <c:v>58.436625399999997</c:v>
                </c:pt>
                <c:pt idx="220">
                  <c:v>69.212732799999998</c:v>
                </c:pt>
                <c:pt idx="221">
                  <c:v>63.732833999999997</c:v>
                </c:pt>
                <c:pt idx="222">
                  <c:v>63.244591700000001</c:v>
                </c:pt>
                <c:pt idx="223">
                  <c:v>62.206324299999999</c:v>
                </c:pt>
                <c:pt idx="224">
                  <c:v>69.604900000000001</c:v>
                </c:pt>
                <c:pt idx="225">
                  <c:v>61.595396000000001</c:v>
                </c:pt>
                <c:pt idx="226">
                  <c:v>65.568411600000005</c:v>
                </c:pt>
                <c:pt idx="227">
                  <c:v>59.340707999999999</c:v>
                </c:pt>
                <c:pt idx="228">
                  <c:v>73.085419700000003</c:v>
                </c:pt>
                <c:pt idx="229">
                  <c:v>68.517175600000002</c:v>
                </c:pt>
                <c:pt idx="230">
                  <c:v>55.860193500000001</c:v>
                </c:pt>
                <c:pt idx="231">
                  <c:v>59.967737700000001</c:v>
                </c:pt>
                <c:pt idx="232">
                  <c:v>66.354461000000001</c:v>
                </c:pt>
                <c:pt idx="233">
                  <c:v>58.038676100000004</c:v>
                </c:pt>
                <c:pt idx="234">
                  <c:v>66.404148899999996</c:v>
                </c:pt>
                <c:pt idx="235">
                  <c:v>69.446551999999997</c:v>
                </c:pt>
                <c:pt idx="236">
                  <c:v>70.262945700000003</c:v>
                </c:pt>
                <c:pt idx="237">
                  <c:v>60.8336045</c:v>
                </c:pt>
                <c:pt idx="238">
                  <c:v>70.6844325</c:v>
                </c:pt>
                <c:pt idx="239">
                  <c:v>68.593440000000001</c:v>
                </c:pt>
                <c:pt idx="240">
                  <c:v>71.465814699999996</c:v>
                </c:pt>
                <c:pt idx="241">
                  <c:v>71.278729900000002</c:v>
                </c:pt>
                <c:pt idx="242">
                  <c:v>70.2369111</c:v>
                </c:pt>
                <c:pt idx="243">
                  <c:v>63.888916299999998</c:v>
                </c:pt>
                <c:pt idx="244">
                  <c:v>55.257804999999998</c:v>
                </c:pt>
                <c:pt idx="245">
                  <c:v>54.895378700000002</c:v>
                </c:pt>
                <c:pt idx="246">
                  <c:v>55.319256799999998</c:v>
                </c:pt>
                <c:pt idx="247">
                  <c:v>57.138553399999999</c:v>
                </c:pt>
                <c:pt idx="248">
                  <c:v>55.549945800000003</c:v>
                </c:pt>
                <c:pt idx="249">
                  <c:v>68.603998500000003</c:v>
                </c:pt>
                <c:pt idx="250">
                  <c:v>58.292785799999997</c:v>
                </c:pt>
                <c:pt idx="251">
                  <c:v>66.236194100000006</c:v>
                </c:pt>
                <c:pt idx="252">
                  <c:v>75.588827699999996</c:v>
                </c:pt>
                <c:pt idx="253">
                  <c:v>67.525783399999995</c:v>
                </c:pt>
                <c:pt idx="254">
                  <c:v>60.093241300000003</c:v>
                </c:pt>
                <c:pt idx="255">
                  <c:v>59.868670000000002</c:v>
                </c:pt>
                <c:pt idx="256">
                  <c:v>56.451053999999999</c:v>
                </c:pt>
                <c:pt idx="257">
                  <c:v>63.263874000000001</c:v>
                </c:pt>
                <c:pt idx="258">
                  <c:v>71.580513100000005</c:v>
                </c:pt>
                <c:pt idx="259">
                  <c:v>61.062337300000003</c:v>
                </c:pt>
                <c:pt idx="260">
                  <c:v>62.584340099999999</c:v>
                </c:pt>
                <c:pt idx="261">
                  <c:v>61.068173899999998</c:v>
                </c:pt>
                <c:pt idx="262">
                  <c:v>65.208230799999995</c:v>
                </c:pt>
                <c:pt idx="263">
                  <c:v>69.370456099999998</c:v>
                </c:pt>
                <c:pt idx="264">
                  <c:v>65.706120799999994</c:v>
                </c:pt>
                <c:pt idx="265">
                  <c:v>59.293689399999998</c:v>
                </c:pt>
                <c:pt idx="266">
                  <c:v>67.313458800000006</c:v>
                </c:pt>
                <c:pt idx="267">
                  <c:v>72.465554999999995</c:v>
                </c:pt>
                <c:pt idx="268">
                  <c:v>69.456425600000003</c:v>
                </c:pt>
                <c:pt idx="269">
                  <c:v>73.873755900000006</c:v>
                </c:pt>
                <c:pt idx="270">
                  <c:v>72.817860699999997</c:v>
                </c:pt>
                <c:pt idx="271">
                  <c:v>60.296934800000002</c:v>
                </c:pt>
                <c:pt idx="272">
                  <c:v>56.168718300000002</c:v>
                </c:pt>
                <c:pt idx="273">
                  <c:v>71.0499315</c:v>
                </c:pt>
                <c:pt idx="274">
                  <c:v>60.808169800000002</c:v>
                </c:pt>
                <c:pt idx="275">
                  <c:v>69.702545499999999</c:v>
                </c:pt>
                <c:pt idx="276">
                  <c:v>75.537154200000003</c:v>
                </c:pt>
                <c:pt idx="277">
                  <c:v>71.962952000000001</c:v>
                </c:pt>
                <c:pt idx="278">
                  <c:v>69.226611199999994</c:v>
                </c:pt>
                <c:pt idx="279">
                  <c:v>67.709675799999999</c:v>
                </c:pt>
                <c:pt idx="280">
                  <c:v>67.435423499999999</c:v>
                </c:pt>
                <c:pt idx="281">
                  <c:v>69.908195500000005</c:v>
                </c:pt>
                <c:pt idx="282">
                  <c:v>67.129089500000006</c:v>
                </c:pt>
                <c:pt idx="283">
                  <c:v>69.695403999999996</c:v>
                </c:pt>
                <c:pt idx="284">
                  <c:v>70.5147482</c:v>
                </c:pt>
                <c:pt idx="285">
                  <c:v>67.094142399999996</c:v>
                </c:pt>
                <c:pt idx="286">
                  <c:v>65.310312300000007</c:v>
                </c:pt>
                <c:pt idx="287">
                  <c:v>71.839905799999997</c:v>
                </c:pt>
                <c:pt idx="288">
                  <c:v>59.890218900000001</c:v>
                </c:pt>
                <c:pt idx="289">
                  <c:v>61.611589500000001</c:v>
                </c:pt>
                <c:pt idx="290">
                  <c:v>68.751857700000002</c:v>
                </c:pt>
                <c:pt idx="291">
                  <c:v>55.327576100000002</c:v>
                </c:pt>
                <c:pt idx="292">
                  <c:v>56.325734300000001</c:v>
                </c:pt>
                <c:pt idx="293">
                  <c:v>65.457533900000001</c:v>
                </c:pt>
                <c:pt idx="294">
                  <c:v>65.271226900000002</c:v>
                </c:pt>
                <c:pt idx="295">
                  <c:v>66.1866962</c:v>
                </c:pt>
                <c:pt idx="296">
                  <c:v>57.142202900000001</c:v>
                </c:pt>
                <c:pt idx="297">
                  <c:v>69.9907422</c:v>
                </c:pt>
                <c:pt idx="298">
                  <c:v>75.127513300000004</c:v>
                </c:pt>
                <c:pt idx="299">
                  <c:v>71.252935899999997</c:v>
                </c:pt>
                <c:pt idx="300">
                  <c:v>57.461495900000003</c:v>
                </c:pt>
                <c:pt idx="301">
                  <c:v>64.017546300000006</c:v>
                </c:pt>
                <c:pt idx="302">
                  <c:v>73.062405600000005</c:v>
                </c:pt>
                <c:pt idx="303">
                  <c:v>62.469586399999997</c:v>
                </c:pt>
                <c:pt idx="304">
                  <c:v>73.305513399999995</c:v>
                </c:pt>
                <c:pt idx="305">
                  <c:v>70.124470400000007</c:v>
                </c:pt>
                <c:pt idx="306">
                  <c:v>67.195194499999999</c:v>
                </c:pt>
                <c:pt idx="307">
                  <c:v>66.071708900000004</c:v>
                </c:pt>
                <c:pt idx="308">
                  <c:v>68.072767600000006</c:v>
                </c:pt>
                <c:pt idx="309">
                  <c:v>61.257121499999997</c:v>
                </c:pt>
                <c:pt idx="310">
                  <c:v>57.447289699999999</c:v>
                </c:pt>
                <c:pt idx="311">
                  <c:v>61.517491700000001</c:v>
                </c:pt>
                <c:pt idx="312">
                  <c:v>56.331279000000002</c:v>
                </c:pt>
                <c:pt idx="313">
                  <c:v>65.693231100000006</c:v>
                </c:pt>
                <c:pt idx="314">
                  <c:v>54.461355400000002</c:v>
                </c:pt>
                <c:pt idx="315">
                  <c:v>65.311949200000001</c:v>
                </c:pt>
                <c:pt idx="316">
                  <c:v>70.2522199</c:v>
                </c:pt>
                <c:pt idx="317">
                  <c:v>60.931131200000003</c:v>
                </c:pt>
                <c:pt idx="318">
                  <c:v>68.374416100000005</c:v>
                </c:pt>
                <c:pt idx="319">
                  <c:v>68.217968799999994</c:v>
                </c:pt>
                <c:pt idx="320">
                  <c:v>61.824729599999998</c:v>
                </c:pt>
                <c:pt idx="321">
                  <c:v>55.5904831</c:v>
                </c:pt>
                <c:pt idx="322">
                  <c:v>65.493428100000003</c:v>
                </c:pt>
                <c:pt idx="323">
                  <c:v>57.2644004</c:v>
                </c:pt>
                <c:pt idx="324">
                  <c:v>66.443262000000004</c:v>
                </c:pt>
                <c:pt idx="325">
                  <c:v>57.523824500000003</c:v>
                </c:pt>
                <c:pt idx="326">
                  <c:v>63.7350061</c:v>
                </c:pt>
                <c:pt idx="327">
                  <c:v>67.816826699999993</c:v>
                </c:pt>
                <c:pt idx="328">
                  <c:v>69.218824499999997</c:v>
                </c:pt>
                <c:pt idx="329">
                  <c:v>59.0840897</c:v>
                </c:pt>
                <c:pt idx="330">
                  <c:v>60.883402699999998</c:v>
                </c:pt>
                <c:pt idx="331">
                  <c:v>62.615854300000002</c:v>
                </c:pt>
                <c:pt idx="332">
                  <c:v>68.9504582</c:v>
                </c:pt>
                <c:pt idx="333">
                  <c:v>59.977704000000003</c:v>
                </c:pt>
                <c:pt idx="334">
                  <c:v>76.416079400000001</c:v>
                </c:pt>
                <c:pt idx="335">
                  <c:v>73.831453300000007</c:v>
                </c:pt>
                <c:pt idx="336">
                  <c:v>68.900357400000004</c:v>
                </c:pt>
                <c:pt idx="337">
                  <c:v>61.523178799999997</c:v>
                </c:pt>
                <c:pt idx="338">
                  <c:v>59.097834499999998</c:v>
                </c:pt>
                <c:pt idx="339">
                  <c:v>69.492263699999995</c:v>
                </c:pt>
                <c:pt idx="340">
                  <c:v>67.742640699999995</c:v>
                </c:pt>
                <c:pt idx="341">
                  <c:v>72.243397799999997</c:v>
                </c:pt>
                <c:pt idx="342">
                  <c:v>68.702753000000001</c:v>
                </c:pt>
                <c:pt idx="343">
                  <c:v>68.165515999999997</c:v>
                </c:pt>
                <c:pt idx="344">
                  <c:v>65.807591000000002</c:v>
                </c:pt>
                <c:pt idx="345">
                  <c:v>55.801502599999999</c:v>
                </c:pt>
                <c:pt idx="346">
                  <c:v>61.123423899999999</c:v>
                </c:pt>
                <c:pt idx="347">
                  <c:v>67.594719499999997</c:v>
                </c:pt>
                <c:pt idx="348">
                  <c:v>65.808894699999996</c:v>
                </c:pt>
                <c:pt idx="349">
                  <c:v>56.125127800000001</c:v>
                </c:pt>
                <c:pt idx="350">
                  <c:v>59.223527199999999</c:v>
                </c:pt>
                <c:pt idx="351">
                  <c:v>66.427094299999993</c:v>
                </c:pt>
                <c:pt idx="352">
                  <c:v>72.350639200000003</c:v>
                </c:pt>
                <c:pt idx="353">
                  <c:v>68.257793800000002</c:v>
                </c:pt>
                <c:pt idx="354">
                  <c:v>60.547243299999998</c:v>
                </c:pt>
                <c:pt idx="355">
                  <c:v>57.153524599999997</c:v>
                </c:pt>
                <c:pt idx="356">
                  <c:v>62.8588503</c:v>
                </c:pt>
                <c:pt idx="357">
                  <c:v>55.254069899999998</c:v>
                </c:pt>
                <c:pt idx="358">
                  <c:v>68.366145599999996</c:v>
                </c:pt>
                <c:pt idx="359">
                  <c:v>69.979240799999999</c:v>
                </c:pt>
                <c:pt idx="360">
                  <c:v>65.910455499999998</c:v>
                </c:pt>
                <c:pt idx="361">
                  <c:v>63.4198521</c:v>
                </c:pt>
                <c:pt idx="362">
                  <c:v>65.326628499999998</c:v>
                </c:pt>
                <c:pt idx="363">
                  <c:v>56.683991399999996</c:v>
                </c:pt>
                <c:pt idx="364">
                  <c:v>68.806353400000006</c:v>
                </c:pt>
                <c:pt idx="365">
                  <c:v>66.934401199999996</c:v>
                </c:pt>
                <c:pt idx="366">
                  <c:v>58.579719500000003</c:v>
                </c:pt>
                <c:pt idx="367">
                  <c:v>58.417287000000002</c:v>
                </c:pt>
                <c:pt idx="368">
                  <c:v>62.198124499999999</c:v>
                </c:pt>
                <c:pt idx="369">
                  <c:v>57.370573399999998</c:v>
                </c:pt>
                <c:pt idx="370">
                  <c:v>62.359550599999999</c:v>
                </c:pt>
                <c:pt idx="371">
                  <c:v>55.999729199999997</c:v>
                </c:pt>
                <c:pt idx="372">
                  <c:v>60.772795899999998</c:v>
                </c:pt>
                <c:pt idx="373">
                  <c:v>57.542710700000001</c:v>
                </c:pt>
                <c:pt idx="374">
                  <c:v>65.249870299999998</c:v>
                </c:pt>
                <c:pt idx="375">
                  <c:v>54.637941300000001</c:v>
                </c:pt>
                <c:pt idx="376">
                  <c:v>63.790711399999999</c:v>
                </c:pt>
                <c:pt idx="377">
                  <c:v>54.073197999999998</c:v>
                </c:pt>
                <c:pt idx="378">
                  <c:v>58.032935500000001</c:v>
                </c:pt>
                <c:pt idx="379">
                  <c:v>68.141820600000003</c:v>
                </c:pt>
                <c:pt idx="380">
                  <c:v>64.823565900000006</c:v>
                </c:pt>
                <c:pt idx="381">
                  <c:v>64.355479500000001</c:v>
                </c:pt>
                <c:pt idx="382">
                  <c:v>56.017595800000002</c:v>
                </c:pt>
                <c:pt idx="383">
                  <c:v>54.375966699999999</c:v>
                </c:pt>
                <c:pt idx="384">
                  <c:v>62.348004099999997</c:v>
                </c:pt>
                <c:pt idx="385">
                  <c:v>69.242318400000002</c:v>
                </c:pt>
                <c:pt idx="386">
                  <c:v>52.959093799999998</c:v>
                </c:pt>
                <c:pt idx="387">
                  <c:v>66.321829800000003</c:v>
                </c:pt>
                <c:pt idx="388">
                  <c:v>71.122305499999996</c:v>
                </c:pt>
                <c:pt idx="389">
                  <c:v>53.059173000000001</c:v>
                </c:pt>
                <c:pt idx="390">
                  <c:v>71.599796499999997</c:v>
                </c:pt>
                <c:pt idx="391">
                  <c:v>53.267122800000003</c:v>
                </c:pt>
                <c:pt idx="392">
                  <c:v>61.741686700000002</c:v>
                </c:pt>
                <c:pt idx="393">
                  <c:v>57.209080800000002</c:v>
                </c:pt>
                <c:pt idx="394">
                  <c:v>56.820410600000002</c:v>
                </c:pt>
                <c:pt idx="395">
                  <c:v>57.825988000000002</c:v>
                </c:pt>
                <c:pt idx="396">
                  <c:v>70.013637900000006</c:v>
                </c:pt>
                <c:pt idx="397">
                  <c:v>67.897134699999995</c:v>
                </c:pt>
                <c:pt idx="398">
                  <c:v>71.343396600000005</c:v>
                </c:pt>
                <c:pt idx="399">
                  <c:v>74.144220000000004</c:v>
                </c:pt>
                <c:pt idx="400">
                  <c:v>63.480283999999997</c:v>
                </c:pt>
                <c:pt idx="401">
                  <c:v>75.029562799999994</c:v>
                </c:pt>
                <c:pt idx="402">
                  <c:v>58.140238799999999</c:v>
                </c:pt>
                <c:pt idx="403">
                  <c:v>66.510338899999994</c:v>
                </c:pt>
                <c:pt idx="404">
                  <c:v>61.949106</c:v>
                </c:pt>
                <c:pt idx="405">
                  <c:v>72.690110099999998</c:v>
                </c:pt>
                <c:pt idx="406">
                  <c:v>67.813781199999994</c:v>
                </c:pt>
                <c:pt idx="407">
                  <c:v>63.176738399999998</c:v>
                </c:pt>
                <c:pt idx="408">
                  <c:v>55.417538299999997</c:v>
                </c:pt>
                <c:pt idx="409">
                  <c:v>59.539878999999999</c:v>
                </c:pt>
                <c:pt idx="410">
                  <c:v>61.057763999999999</c:v>
                </c:pt>
                <c:pt idx="411">
                  <c:v>61.659071500000003</c:v>
                </c:pt>
                <c:pt idx="412">
                  <c:v>60.461558599999996</c:v>
                </c:pt>
                <c:pt idx="413">
                  <c:v>68.521865599999998</c:v>
                </c:pt>
                <c:pt idx="414">
                  <c:v>62.557553499999997</c:v>
                </c:pt>
                <c:pt idx="415">
                  <c:v>70.579624800000005</c:v>
                </c:pt>
                <c:pt idx="416">
                  <c:v>70.265983399999996</c:v>
                </c:pt>
                <c:pt idx="417">
                  <c:v>71.612009499999999</c:v>
                </c:pt>
                <c:pt idx="418">
                  <c:v>60.052785800000002</c:v>
                </c:pt>
                <c:pt idx="419">
                  <c:v>66.678632100000002</c:v>
                </c:pt>
                <c:pt idx="420">
                  <c:v>61.685555899999997</c:v>
                </c:pt>
                <c:pt idx="421">
                  <c:v>61.869903899999997</c:v>
                </c:pt>
                <c:pt idx="422">
                  <c:v>58.508043999999998</c:v>
                </c:pt>
                <c:pt idx="423">
                  <c:v>75.750718800000001</c:v>
                </c:pt>
                <c:pt idx="424">
                  <c:v>70.058202699999995</c:v>
                </c:pt>
                <c:pt idx="425">
                  <c:v>63.440987499999999</c:v>
                </c:pt>
                <c:pt idx="426">
                  <c:v>70.8093042</c:v>
                </c:pt>
                <c:pt idx="427">
                  <c:v>62.622277500000003</c:v>
                </c:pt>
                <c:pt idx="428">
                  <c:v>69.097204500000004</c:v>
                </c:pt>
                <c:pt idx="429">
                  <c:v>60.8185723</c:v>
                </c:pt>
                <c:pt idx="430">
                  <c:v>56.684537800000001</c:v>
                </c:pt>
                <c:pt idx="431">
                  <c:v>70.302216599999994</c:v>
                </c:pt>
                <c:pt idx="432">
                  <c:v>54.261303099999999</c:v>
                </c:pt>
                <c:pt idx="433">
                  <c:v>72.524242700000002</c:v>
                </c:pt>
                <c:pt idx="434">
                  <c:v>56.429226100000001</c:v>
                </c:pt>
                <c:pt idx="435">
                  <c:v>64.690490100000005</c:v>
                </c:pt>
                <c:pt idx="436">
                  <c:v>65.039055000000005</c:v>
                </c:pt>
                <c:pt idx="437">
                  <c:v>68.595871000000002</c:v>
                </c:pt>
                <c:pt idx="438">
                  <c:v>64.389584099999993</c:v>
                </c:pt>
                <c:pt idx="439">
                  <c:v>65.649184099999999</c:v>
                </c:pt>
                <c:pt idx="440">
                  <c:v>58.585259499999999</c:v>
                </c:pt>
                <c:pt idx="441">
                  <c:v>59.942067399999999</c:v>
                </c:pt>
                <c:pt idx="442">
                  <c:v>73.722227000000004</c:v>
                </c:pt>
                <c:pt idx="443">
                  <c:v>53.674784899999999</c:v>
                </c:pt>
                <c:pt idx="444">
                  <c:v>66.077537899999996</c:v>
                </c:pt>
                <c:pt idx="445">
                  <c:v>62.786832199999999</c:v>
                </c:pt>
                <c:pt idx="446">
                  <c:v>61.023623000000001</c:v>
                </c:pt>
                <c:pt idx="447">
                  <c:v>68.815905700000002</c:v>
                </c:pt>
                <c:pt idx="448">
                  <c:v>69.299008999999998</c:v>
                </c:pt>
                <c:pt idx="449">
                  <c:v>67.756857199999999</c:v>
                </c:pt>
                <c:pt idx="450">
                  <c:v>58.913968400000002</c:v>
                </c:pt>
                <c:pt idx="451">
                  <c:v>66.649983000000006</c:v>
                </c:pt>
                <c:pt idx="452">
                  <c:v>70.250788200000002</c:v>
                </c:pt>
                <c:pt idx="453">
                  <c:v>69.961014500000005</c:v>
                </c:pt>
                <c:pt idx="454">
                  <c:v>60.935672199999999</c:v>
                </c:pt>
                <c:pt idx="455">
                  <c:v>60.557012800000003</c:v>
                </c:pt>
                <c:pt idx="456">
                  <c:v>71.689837499999996</c:v>
                </c:pt>
                <c:pt idx="457">
                  <c:v>54.799235899999999</c:v>
                </c:pt>
                <c:pt idx="458">
                  <c:v>66.263242399999996</c:v>
                </c:pt>
                <c:pt idx="459">
                  <c:v>56.777401500000003</c:v>
                </c:pt>
                <c:pt idx="460">
                  <c:v>68.937685999999999</c:v>
                </c:pt>
                <c:pt idx="461">
                  <c:v>60.146088499999998</c:v>
                </c:pt>
                <c:pt idx="462">
                  <c:v>60.262582600000002</c:v>
                </c:pt>
                <c:pt idx="463">
                  <c:v>55.677341699999999</c:v>
                </c:pt>
                <c:pt idx="464">
                  <c:v>63.412300000000002</c:v>
                </c:pt>
                <c:pt idx="465">
                  <c:v>65.958805999999996</c:v>
                </c:pt>
                <c:pt idx="466">
                  <c:v>62.596869599999998</c:v>
                </c:pt>
                <c:pt idx="467">
                  <c:v>60.276004200000003</c:v>
                </c:pt>
                <c:pt idx="468">
                  <c:v>62.510389600000003</c:v>
                </c:pt>
                <c:pt idx="469">
                  <c:v>64.544555099999997</c:v>
                </c:pt>
                <c:pt idx="470">
                  <c:v>71.870905500000006</c:v>
                </c:pt>
                <c:pt idx="471">
                  <c:v>61.146435799999999</c:v>
                </c:pt>
                <c:pt idx="472">
                  <c:v>69.393581900000001</c:v>
                </c:pt>
                <c:pt idx="473">
                  <c:v>61.907654899999997</c:v>
                </c:pt>
                <c:pt idx="474">
                  <c:v>73.971569099999996</c:v>
                </c:pt>
                <c:pt idx="475">
                  <c:v>67.6558189</c:v>
                </c:pt>
                <c:pt idx="476">
                  <c:v>64.301381300000003</c:v>
                </c:pt>
                <c:pt idx="477">
                  <c:v>64.559164699999997</c:v>
                </c:pt>
                <c:pt idx="478">
                  <c:v>64.025778799999998</c:v>
                </c:pt>
                <c:pt idx="479">
                  <c:v>64.723380399999996</c:v>
                </c:pt>
                <c:pt idx="480">
                  <c:v>63.200120099999999</c:v>
                </c:pt>
                <c:pt idx="481">
                  <c:v>67.171734099999995</c:v>
                </c:pt>
                <c:pt idx="482">
                  <c:v>62.840590499999998</c:v>
                </c:pt>
                <c:pt idx="483">
                  <c:v>72.187907600000003</c:v>
                </c:pt>
                <c:pt idx="484">
                  <c:v>60.300771900000001</c:v>
                </c:pt>
                <c:pt idx="485">
                  <c:v>61.433702500000003</c:v>
                </c:pt>
                <c:pt idx="486">
                  <c:v>53.199563099999999</c:v>
                </c:pt>
                <c:pt idx="487">
                  <c:v>55.031980599999997</c:v>
                </c:pt>
                <c:pt idx="488">
                  <c:v>66.850681699999996</c:v>
                </c:pt>
                <c:pt idx="489">
                  <c:v>73.359018300000002</c:v>
                </c:pt>
                <c:pt idx="490">
                  <c:v>55.3971655</c:v>
                </c:pt>
                <c:pt idx="491">
                  <c:v>63.598647399999997</c:v>
                </c:pt>
                <c:pt idx="492">
                  <c:v>70.346683400000003</c:v>
                </c:pt>
                <c:pt idx="493">
                  <c:v>56.722335000000001</c:v>
                </c:pt>
                <c:pt idx="494">
                  <c:v>66.602641599999998</c:v>
                </c:pt>
                <c:pt idx="495">
                  <c:v>52.050434199999998</c:v>
                </c:pt>
                <c:pt idx="496">
                  <c:v>65.2615567</c:v>
                </c:pt>
                <c:pt idx="497">
                  <c:v>57.035517900000002</c:v>
                </c:pt>
                <c:pt idx="498">
                  <c:v>65.366529600000007</c:v>
                </c:pt>
                <c:pt idx="499">
                  <c:v>68.285505499999999</c:v>
                </c:pt>
                <c:pt idx="500">
                  <c:v>62.8184957</c:v>
                </c:pt>
                <c:pt idx="501">
                  <c:v>57.4645656</c:v>
                </c:pt>
                <c:pt idx="502">
                  <c:v>59.050190000000001</c:v>
                </c:pt>
                <c:pt idx="503">
                  <c:v>68.815757599999998</c:v>
                </c:pt>
                <c:pt idx="504">
                  <c:v>67.6510009</c:v>
                </c:pt>
                <c:pt idx="505">
                  <c:v>69.276183599999996</c:v>
                </c:pt>
                <c:pt idx="506">
                  <c:v>68.449533599999995</c:v>
                </c:pt>
                <c:pt idx="507">
                  <c:v>70.3701018</c:v>
                </c:pt>
                <c:pt idx="508">
                  <c:v>72.307062999999999</c:v>
                </c:pt>
                <c:pt idx="509">
                  <c:v>59.270550999999998</c:v>
                </c:pt>
                <c:pt idx="510">
                  <c:v>73.553466599999993</c:v>
                </c:pt>
                <c:pt idx="511">
                  <c:v>73.327796199999995</c:v>
                </c:pt>
                <c:pt idx="512">
                  <c:v>60.828657</c:v>
                </c:pt>
                <c:pt idx="513">
                  <c:v>71.881805999999997</c:v>
                </c:pt>
                <c:pt idx="514">
                  <c:v>59.0678342</c:v>
                </c:pt>
                <c:pt idx="515">
                  <c:v>65.033195199999994</c:v>
                </c:pt>
                <c:pt idx="516">
                  <c:v>68.293544400000002</c:v>
                </c:pt>
                <c:pt idx="517">
                  <c:v>71.069088199999996</c:v>
                </c:pt>
                <c:pt idx="518">
                  <c:v>73.241999800000002</c:v>
                </c:pt>
                <c:pt idx="519">
                  <c:v>66.783905000000004</c:v>
                </c:pt>
                <c:pt idx="520">
                  <c:v>66.661394900000005</c:v>
                </c:pt>
                <c:pt idx="521">
                  <c:v>57.9230789</c:v>
                </c:pt>
                <c:pt idx="522">
                  <c:v>58.316045500000001</c:v>
                </c:pt>
                <c:pt idx="523">
                  <c:v>67.359587399999995</c:v>
                </c:pt>
                <c:pt idx="524">
                  <c:v>61.901840499999999</c:v>
                </c:pt>
                <c:pt idx="525">
                  <c:v>62.713625800000003</c:v>
                </c:pt>
                <c:pt idx="526">
                  <c:v>62.181720400000003</c:v>
                </c:pt>
                <c:pt idx="527">
                  <c:v>73.116590099999996</c:v>
                </c:pt>
                <c:pt idx="528">
                  <c:v>66.987427199999999</c:v>
                </c:pt>
                <c:pt idx="529">
                  <c:v>71.645985400000001</c:v>
                </c:pt>
                <c:pt idx="530">
                  <c:v>69.054076300000006</c:v>
                </c:pt>
                <c:pt idx="531">
                  <c:v>63.650115999999997</c:v>
                </c:pt>
                <c:pt idx="532">
                  <c:v>57.2791876</c:v>
                </c:pt>
                <c:pt idx="533">
                  <c:v>66.183222200000003</c:v>
                </c:pt>
                <c:pt idx="534">
                  <c:v>71.005318500000001</c:v>
                </c:pt>
                <c:pt idx="535">
                  <c:v>62.245679099999997</c:v>
                </c:pt>
                <c:pt idx="536">
                  <c:v>64.870428099999998</c:v>
                </c:pt>
                <c:pt idx="537">
                  <c:v>59.973579999999998</c:v>
                </c:pt>
                <c:pt idx="538">
                  <c:v>63.758162200000001</c:v>
                </c:pt>
                <c:pt idx="539">
                  <c:v>58.392620899999997</c:v>
                </c:pt>
                <c:pt idx="540">
                  <c:v>59.282254000000002</c:v>
                </c:pt>
                <c:pt idx="541">
                  <c:v>75.174825200000001</c:v>
                </c:pt>
                <c:pt idx="542">
                  <c:v>66.603758099999993</c:v>
                </c:pt>
                <c:pt idx="543">
                  <c:v>61.439356199999999</c:v>
                </c:pt>
                <c:pt idx="544">
                  <c:v>72.743714900000001</c:v>
                </c:pt>
                <c:pt idx="545">
                  <c:v>54.575289400000003</c:v>
                </c:pt>
                <c:pt idx="546">
                  <c:v>61.218601200000002</c:v>
                </c:pt>
                <c:pt idx="547">
                  <c:v>67.019701100000006</c:v>
                </c:pt>
                <c:pt idx="548">
                  <c:v>70.000015500000003</c:v>
                </c:pt>
                <c:pt idx="549">
                  <c:v>54.620201899999998</c:v>
                </c:pt>
                <c:pt idx="550">
                  <c:v>76.748872399999996</c:v>
                </c:pt>
                <c:pt idx="551">
                  <c:v>60.434310699999997</c:v>
                </c:pt>
                <c:pt idx="552">
                  <c:v>69.369053399999999</c:v>
                </c:pt>
                <c:pt idx="553">
                  <c:v>70.801185200000006</c:v>
                </c:pt>
                <c:pt idx="554">
                  <c:v>55.547941399999999</c:v>
                </c:pt>
                <c:pt idx="555">
                  <c:v>64.627235600000006</c:v>
                </c:pt>
                <c:pt idx="556">
                  <c:v>55.363770100000004</c:v>
                </c:pt>
                <c:pt idx="557">
                  <c:v>54.944238599999998</c:v>
                </c:pt>
                <c:pt idx="558">
                  <c:v>64.176916700000007</c:v>
                </c:pt>
                <c:pt idx="559">
                  <c:v>68.798036400000001</c:v>
                </c:pt>
                <c:pt idx="560">
                  <c:v>61.436194999999998</c:v>
                </c:pt>
                <c:pt idx="561">
                  <c:v>68.510609500000001</c:v>
                </c:pt>
                <c:pt idx="562">
                  <c:v>62.129461200000001</c:v>
                </c:pt>
                <c:pt idx="563">
                  <c:v>58.210481000000001</c:v>
                </c:pt>
                <c:pt idx="564">
                  <c:v>69.734714699999998</c:v>
                </c:pt>
                <c:pt idx="565">
                  <c:v>61.581113999999999</c:v>
                </c:pt>
                <c:pt idx="566">
                  <c:v>67.330695199999994</c:v>
                </c:pt>
                <c:pt idx="567">
                  <c:v>61.111048400000001</c:v>
                </c:pt>
                <c:pt idx="568">
                  <c:v>57.474715099999997</c:v>
                </c:pt>
                <c:pt idx="569">
                  <c:v>59.805986300000001</c:v>
                </c:pt>
                <c:pt idx="570">
                  <c:v>69.456808899999999</c:v>
                </c:pt>
                <c:pt idx="571">
                  <c:v>61.871982600000003</c:v>
                </c:pt>
                <c:pt idx="572">
                  <c:v>66.535443099999995</c:v>
                </c:pt>
                <c:pt idx="573">
                  <c:v>67.903796900000003</c:v>
                </c:pt>
                <c:pt idx="574">
                  <c:v>61.6494322</c:v>
                </c:pt>
                <c:pt idx="575">
                  <c:v>69.416776499999997</c:v>
                </c:pt>
                <c:pt idx="576">
                  <c:v>64.9633343</c:v>
                </c:pt>
                <c:pt idx="577">
                  <c:v>69.519753399999999</c:v>
                </c:pt>
                <c:pt idx="578">
                  <c:v>75.822194400000001</c:v>
                </c:pt>
                <c:pt idx="579">
                  <c:v>67.711138700000006</c:v>
                </c:pt>
                <c:pt idx="580">
                  <c:v>68.949356499999993</c:v>
                </c:pt>
                <c:pt idx="581">
                  <c:v>58.497857099999997</c:v>
                </c:pt>
                <c:pt idx="582">
                  <c:v>51.819258300000001</c:v>
                </c:pt>
                <c:pt idx="583">
                  <c:v>64.100268700000001</c:v>
                </c:pt>
                <c:pt idx="584">
                  <c:v>74.661307199999996</c:v>
                </c:pt>
                <c:pt idx="585">
                  <c:v>64.154272000000006</c:v>
                </c:pt>
                <c:pt idx="586">
                  <c:v>64.013815399999999</c:v>
                </c:pt>
                <c:pt idx="587">
                  <c:v>76.127329900000007</c:v>
                </c:pt>
                <c:pt idx="588">
                  <c:v>66.770761399999998</c:v>
                </c:pt>
                <c:pt idx="589">
                  <c:v>69.676031100000003</c:v>
                </c:pt>
                <c:pt idx="590">
                  <c:v>74.481426200000001</c:v>
                </c:pt>
                <c:pt idx="591">
                  <c:v>67.633611500000001</c:v>
                </c:pt>
                <c:pt idx="592">
                  <c:v>69.390412699999999</c:v>
                </c:pt>
                <c:pt idx="593">
                  <c:v>69.879148299999997</c:v>
                </c:pt>
                <c:pt idx="594">
                  <c:v>65.515728100000004</c:v>
                </c:pt>
                <c:pt idx="595">
                  <c:v>65.086984099999995</c:v>
                </c:pt>
                <c:pt idx="596">
                  <c:v>60.337368499999997</c:v>
                </c:pt>
                <c:pt idx="597">
                  <c:v>75.176553699999999</c:v>
                </c:pt>
                <c:pt idx="598">
                  <c:v>61.836468600000003</c:v>
                </c:pt>
                <c:pt idx="599">
                  <c:v>63.133386799999997</c:v>
                </c:pt>
                <c:pt idx="600">
                  <c:v>60.955269000000001</c:v>
                </c:pt>
                <c:pt idx="601">
                  <c:v>72.144091200000005</c:v>
                </c:pt>
                <c:pt idx="602">
                  <c:v>56.5296491</c:v>
                </c:pt>
                <c:pt idx="603">
                  <c:v>54.4878924</c:v>
                </c:pt>
                <c:pt idx="604">
                  <c:v>53.872853200000002</c:v>
                </c:pt>
                <c:pt idx="605">
                  <c:v>59.200151599999998</c:v>
                </c:pt>
                <c:pt idx="606">
                  <c:v>69.982353500000002</c:v>
                </c:pt>
                <c:pt idx="607">
                  <c:v>69.524909899999997</c:v>
                </c:pt>
                <c:pt idx="608">
                  <c:v>55.288918500000001</c:v>
                </c:pt>
                <c:pt idx="609">
                  <c:v>69.732096100000007</c:v>
                </c:pt>
                <c:pt idx="610">
                  <c:v>64.760073899999995</c:v>
                </c:pt>
                <c:pt idx="611">
                  <c:v>66.505654399999997</c:v>
                </c:pt>
                <c:pt idx="612">
                  <c:v>63.368642899999998</c:v>
                </c:pt>
                <c:pt idx="613">
                  <c:v>71.530118299999998</c:v>
                </c:pt>
                <c:pt idx="614">
                  <c:v>67.229798200000005</c:v>
                </c:pt>
                <c:pt idx="615">
                  <c:v>63.823122699999999</c:v>
                </c:pt>
                <c:pt idx="616">
                  <c:v>72.818709699999999</c:v>
                </c:pt>
                <c:pt idx="617">
                  <c:v>57.565898900000001</c:v>
                </c:pt>
                <c:pt idx="618">
                  <c:v>62.040014800000002</c:v>
                </c:pt>
                <c:pt idx="619">
                  <c:v>52.780325400000002</c:v>
                </c:pt>
                <c:pt idx="620">
                  <c:v>63.585480699999998</c:v>
                </c:pt>
                <c:pt idx="621">
                  <c:v>54.386536200000002</c:v>
                </c:pt>
                <c:pt idx="622">
                  <c:v>58.850819600000001</c:v>
                </c:pt>
                <c:pt idx="623">
                  <c:v>67.042428299999997</c:v>
                </c:pt>
                <c:pt idx="624">
                  <c:v>65.998192399999994</c:v>
                </c:pt>
                <c:pt idx="625">
                  <c:v>58.097759500000002</c:v>
                </c:pt>
                <c:pt idx="626">
                  <c:v>54.9354072</c:v>
                </c:pt>
                <c:pt idx="627">
                  <c:v>65.033619400000006</c:v>
                </c:pt>
                <c:pt idx="628">
                  <c:v>69.199347700000004</c:v>
                </c:pt>
                <c:pt idx="629">
                  <c:v>67.243358900000004</c:v>
                </c:pt>
                <c:pt idx="630">
                  <c:v>68.656348199999996</c:v>
                </c:pt>
                <c:pt idx="631">
                  <c:v>56.960633299999998</c:v>
                </c:pt>
                <c:pt idx="632">
                  <c:v>65.246134900000001</c:v>
                </c:pt>
                <c:pt idx="633">
                  <c:v>67.844900600000003</c:v>
                </c:pt>
                <c:pt idx="634">
                  <c:v>76.095674200000005</c:v>
                </c:pt>
                <c:pt idx="635">
                  <c:v>65.789139599999999</c:v>
                </c:pt>
                <c:pt idx="636">
                  <c:v>69.051709399999993</c:v>
                </c:pt>
                <c:pt idx="637">
                  <c:v>74.754290100000006</c:v>
                </c:pt>
                <c:pt idx="638">
                  <c:v>57.749846400000003</c:v>
                </c:pt>
                <c:pt idx="639">
                  <c:v>68.044836900000007</c:v>
                </c:pt>
                <c:pt idx="640">
                  <c:v>72.089565899999997</c:v>
                </c:pt>
                <c:pt idx="641">
                  <c:v>53.226458299999997</c:v>
                </c:pt>
                <c:pt idx="642">
                  <c:v>70.231366800000004</c:v>
                </c:pt>
                <c:pt idx="643">
                  <c:v>72.967446800000005</c:v>
                </c:pt>
                <c:pt idx="644">
                  <c:v>70.795953400000002</c:v>
                </c:pt>
                <c:pt idx="645">
                  <c:v>71.202319099999997</c:v>
                </c:pt>
                <c:pt idx="646">
                  <c:v>62.088607600000003</c:v>
                </c:pt>
                <c:pt idx="647">
                  <c:v>68.235612000000003</c:v>
                </c:pt>
                <c:pt idx="648">
                  <c:v>56.632091500000001</c:v>
                </c:pt>
                <c:pt idx="649">
                  <c:v>53.103067799999998</c:v>
                </c:pt>
                <c:pt idx="650">
                  <c:v>70.0568138</c:v>
                </c:pt>
                <c:pt idx="651">
                  <c:v>65.594410699999997</c:v>
                </c:pt>
                <c:pt idx="652">
                  <c:v>66.4417519</c:v>
                </c:pt>
                <c:pt idx="653">
                  <c:v>77.476643699999997</c:v>
                </c:pt>
                <c:pt idx="654">
                  <c:v>60.446553399999999</c:v>
                </c:pt>
                <c:pt idx="655">
                  <c:v>54.339011399999997</c:v>
                </c:pt>
                <c:pt idx="656">
                  <c:v>74.563473999999999</c:v>
                </c:pt>
                <c:pt idx="657">
                  <c:v>71.152613000000002</c:v>
                </c:pt>
                <c:pt idx="658">
                  <c:v>57.494975400000001</c:v>
                </c:pt>
                <c:pt idx="659">
                  <c:v>53.489502100000003</c:v>
                </c:pt>
                <c:pt idx="660">
                  <c:v>72.911012900000003</c:v>
                </c:pt>
                <c:pt idx="661">
                  <c:v>68.186013900000006</c:v>
                </c:pt>
                <c:pt idx="662">
                  <c:v>60.262272000000003</c:v>
                </c:pt>
                <c:pt idx="663">
                  <c:v>67.443016799999995</c:v>
                </c:pt>
                <c:pt idx="664">
                  <c:v>60.499437200000003</c:v>
                </c:pt>
                <c:pt idx="665">
                  <c:v>61.126053800000001</c:v>
                </c:pt>
                <c:pt idx="666">
                  <c:v>66.145517999999996</c:v>
                </c:pt>
                <c:pt idx="667">
                  <c:v>70.873063900000005</c:v>
                </c:pt>
                <c:pt idx="668">
                  <c:v>67.941086499999997</c:v>
                </c:pt>
                <c:pt idx="669">
                  <c:v>67.985820899999993</c:v>
                </c:pt>
                <c:pt idx="670">
                  <c:v>62.2338004</c:v>
                </c:pt>
                <c:pt idx="671">
                  <c:v>61.407880400000003</c:v>
                </c:pt>
                <c:pt idx="672">
                  <c:v>66.014234900000005</c:v>
                </c:pt>
                <c:pt idx="673">
                  <c:v>63.569336</c:v>
                </c:pt>
                <c:pt idx="674">
                  <c:v>65.282936500000005</c:v>
                </c:pt>
                <c:pt idx="675">
                  <c:v>58.159108099999997</c:v>
                </c:pt>
                <c:pt idx="676">
                  <c:v>53.528111500000001</c:v>
                </c:pt>
                <c:pt idx="677">
                  <c:v>68.026132700000005</c:v>
                </c:pt>
                <c:pt idx="678">
                  <c:v>66.232202200000003</c:v>
                </c:pt>
                <c:pt idx="679">
                  <c:v>72.148308</c:v>
                </c:pt>
                <c:pt idx="680">
                  <c:v>60.965559800000001</c:v>
                </c:pt>
                <c:pt idx="681">
                  <c:v>62.744702699999998</c:v>
                </c:pt>
                <c:pt idx="682">
                  <c:v>56.855961800000003</c:v>
                </c:pt>
                <c:pt idx="683">
                  <c:v>60.209561200000003</c:v>
                </c:pt>
                <c:pt idx="684">
                  <c:v>61.6949611</c:v>
                </c:pt>
                <c:pt idx="685">
                  <c:v>71.4554902</c:v>
                </c:pt>
                <c:pt idx="686">
                  <c:v>66.695600600000006</c:v>
                </c:pt>
                <c:pt idx="687">
                  <c:v>59.6041101</c:v>
                </c:pt>
                <c:pt idx="688">
                  <c:v>57.246666699999999</c:v>
                </c:pt>
                <c:pt idx="689">
                  <c:v>70.336575499999995</c:v>
                </c:pt>
                <c:pt idx="690">
                  <c:v>69.733696899999998</c:v>
                </c:pt>
                <c:pt idx="691">
                  <c:v>60.032906799999999</c:v>
                </c:pt>
                <c:pt idx="692">
                  <c:v>71.102754500000003</c:v>
                </c:pt>
                <c:pt idx="693">
                  <c:v>64.130351500000003</c:v>
                </c:pt>
                <c:pt idx="694">
                  <c:v>64.902975499999997</c:v>
                </c:pt>
                <c:pt idx="695">
                  <c:v>55.560278500000003</c:v>
                </c:pt>
                <c:pt idx="696">
                  <c:v>69.449073600000006</c:v>
                </c:pt>
                <c:pt idx="697">
                  <c:v>68.553068400000001</c:v>
                </c:pt>
                <c:pt idx="698">
                  <c:v>58.810530499999999</c:v>
                </c:pt>
                <c:pt idx="699">
                  <c:v>61.545377999999999</c:v>
                </c:pt>
                <c:pt idx="700">
                  <c:v>59.398042799999999</c:v>
                </c:pt>
                <c:pt idx="701">
                  <c:v>63.082628800000002</c:v>
                </c:pt>
                <c:pt idx="702">
                  <c:v>67.765324300000003</c:v>
                </c:pt>
                <c:pt idx="703">
                  <c:v>63.1631158</c:v>
                </c:pt>
                <c:pt idx="704">
                  <c:v>68.580374699999993</c:v>
                </c:pt>
                <c:pt idx="705">
                  <c:v>58.0150589</c:v>
                </c:pt>
                <c:pt idx="706">
                  <c:v>68.238395400000002</c:v>
                </c:pt>
                <c:pt idx="707">
                  <c:v>64.108866399999997</c:v>
                </c:pt>
                <c:pt idx="708">
                  <c:v>76.108275899999995</c:v>
                </c:pt>
                <c:pt idx="709">
                  <c:v>64.440479400000001</c:v>
                </c:pt>
                <c:pt idx="710">
                  <c:v>61.218284699999998</c:v>
                </c:pt>
                <c:pt idx="711">
                  <c:v>75.774914199999998</c:v>
                </c:pt>
                <c:pt idx="712">
                  <c:v>65.303034400000001</c:v>
                </c:pt>
                <c:pt idx="713">
                  <c:v>62.530365099999997</c:v>
                </c:pt>
                <c:pt idx="714">
                  <c:v>62.135536700000003</c:v>
                </c:pt>
                <c:pt idx="715">
                  <c:v>64.9670129</c:v>
                </c:pt>
                <c:pt idx="716">
                  <c:v>59.726796499999999</c:v>
                </c:pt>
                <c:pt idx="717">
                  <c:v>61.0667039</c:v>
                </c:pt>
                <c:pt idx="718">
                  <c:v>57.176788600000002</c:v>
                </c:pt>
                <c:pt idx="719">
                  <c:v>69.925073699999999</c:v>
                </c:pt>
                <c:pt idx="720">
                  <c:v>68.127872999999994</c:v>
                </c:pt>
                <c:pt idx="721">
                  <c:v>56.276359399999997</c:v>
                </c:pt>
                <c:pt idx="722">
                  <c:v>68.700913799999995</c:v>
                </c:pt>
                <c:pt idx="723">
                  <c:v>68.480835299999995</c:v>
                </c:pt>
                <c:pt idx="724">
                  <c:v>56.840927399999998</c:v>
                </c:pt>
                <c:pt idx="725">
                  <c:v>70.694516399999998</c:v>
                </c:pt>
                <c:pt idx="726">
                  <c:v>64.083059000000006</c:v>
                </c:pt>
                <c:pt idx="727">
                  <c:v>55.5317358</c:v>
                </c:pt>
                <c:pt idx="728">
                  <c:v>56.4448784</c:v>
                </c:pt>
                <c:pt idx="729">
                  <c:v>60.879828400000001</c:v>
                </c:pt>
                <c:pt idx="730">
                  <c:v>55.8339444</c:v>
                </c:pt>
                <c:pt idx="731">
                  <c:v>67.161315299999998</c:v>
                </c:pt>
                <c:pt idx="732">
                  <c:v>74.4400215</c:v>
                </c:pt>
                <c:pt idx="733">
                  <c:v>63.320895200000002</c:v>
                </c:pt>
                <c:pt idx="734">
                  <c:v>64.223669999999998</c:v>
                </c:pt>
                <c:pt idx="735">
                  <c:v>72.077770799999996</c:v>
                </c:pt>
                <c:pt idx="736">
                  <c:v>58.426954000000002</c:v>
                </c:pt>
                <c:pt idx="737">
                  <c:v>67.634817699999999</c:v>
                </c:pt>
                <c:pt idx="738">
                  <c:v>65.850032900000002</c:v>
                </c:pt>
                <c:pt idx="739">
                  <c:v>68.431512299999994</c:v>
                </c:pt>
                <c:pt idx="740">
                  <c:v>62.754591099999999</c:v>
                </c:pt>
                <c:pt idx="741">
                  <c:v>57.127495400000001</c:v>
                </c:pt>
                <c:pt idx="742">
                  <c:v>68.935710700000001</c:v>
                </c:pt>
                <c:pt idx="743">
                  <c:v>72.4650216</c:v>
                </c:pt>
                <c:pt idx="744">
                  <c:v>65.483378400000007</c:v>
                </c:pt>
                <c:pt idx="745">
                  <c:v>65.274948800000004</c:v>
                </c:pt>
                <c:pt idx="746">
                  <c:v>64.670008300000006</c:v>
                </c:pt>
                <c:pt idx="747">
                  <c:v>70.9592727</c:v>
                </c:pt>
                <c:pt idx="748">
                  <c:v>60.861182499999998</c:v>
                </c:pt>
                <c:pt idx="749">
                  <c:v>55.840493600000002</c:v>
                </c:pt>
                <c:pt idx="750">
                  <c:v>66.608000000000004</c:v>
                </c:pt>
                <c:pt idx="751">
                  <c:v>60.041064599999999</c:v>
                </c:pt>
                <c:pt idx="752">
                  <c:v>57.6653375</c:v>
                </c:pt>
                <c:pt idx="753">
                  <c:v>62.199530899999999</c:v>
                </c:pt>
                <c:pt idx="754">
                  <c:v>69.487250700000004</c:v>
                </c:pt>
                <c:pt idx="755">
                  <c:v>68.491228399999997</c:v>
                </c:pt>
                <c:pt idx="756">
                  <c:v>70.008573400000003</c:v>
                </c:pt>
                <c:pt idx="757">
                  <c:v>58.771920999999999</c:v>
                </c:pt>
                <c:pt idx="758">
                  <c:v>53.490146699999997</c:v>
                </c:pt>
                <c:pt idx="759">
                  <c:v>60.890564099999999</c:v>
                </c:pt>
                <c:pt idx="760">
                  <c:v>68.638618500000007</c:v>
                </c:pt>
                <c:pt idx="761">
                  <c:v>74.134717800000004</c:v>
                </c:pt>
                <c:pt idx="762">
                  <c:v>61.886207800000001</c:v>
                </c:pt>
                <c:pt idx="763">
                  <c:v>65.473649100000003</c:v>
                </c:pt>
                <c:pt idx="764">
                  <c:v>71.441803199999995</c:v>
                </c:pt>
                <c:pt idx="765">
                  <c:v>67.150999299999995</c:v>
                </c:pt>
                <c:pt idx="766">
                  <c:v>67.136347999999998</c:v>
                </c:pt>
                <c:pt idx="767">
                  <c:v>57.181116600000003</c:v>
                </c:pt>
                <c:pt idx="768">
                  <c:v>74.317344000000006</c:v>
                </c:pt>
                <c:pt idx="769">
                  <c:v>60.138512300000002</c:v>
                </c:pt>
                <c:pt idx="770">
                  <c:v>59.614622900000001</c:v>
                </c:pt>
                <c:pt idx="771">
                  <c:v>75.719911400000001</c:v>
                </c:pt>
                <c:pt idx="772">
                  <c:v>66.242111499999993</c:v>
                </c:pt>
                <c:pt idx="773">
                  <c:v>66.385492999999997</c:v>
                </c:pt>
                <c:pt idx="774">
                  <c:v>62.589859199999999</c:v>
                </c:pt>
                <c:pt idx="775">
                  <c:v>72.567900399999999</c:v>
                </c:pt>
                <c:pt idx="776">
                  <c:v>55.263238100000002</c:v>
                </c:pt>
                <c:pt idx="777">
                  <c:v>65.715019400000003</c:v>
                </c:pt>
                <c:pt idx="778">
                  <c:v>56.418015400000002</c:v>
                </c:pt>
                <c:pt idx="779">
                  <c:v>61.674495499999999</c:v>
                </c:pt>
                <c:pt idx="780">
                  <c:v>70.232995000000003</c:v>
                </c:pt>
                <c:pt idx="781">
                  <c:v>69.081189100000003</c:v>
                </c:pt>
                <c:pt idx="782">
                  <c:v>60.521227000000003</c:v>
                </c:pt>
                <c:pt idx="783">
                  <c:v>59.019024299999998</c:v>
                </c:pt>
                <c:pt idx="784">
                  <c:v>58.483447099999999</c:v>
                </c:pt>
                <c:pt idx="785">
                  <c:v>61.521781400000002</c:v>
                </c:pt>
                <c:pt idx="786">
                  <c:v>66.3611231</c:v>
                </c:pt>
                <c:pt idx="787">
                  <c:v>71.455562200000003</c:v>
                </c:pt>
                <c:pt idx="788">
                  <c:v>67.7833562</c:v>
                </c:pt>
                <c:pt idx="789">
                  <c:v>54.166635499999998</c:v>
                </c:pt>
                <c:pt idx="790">
                  <c:v>69.549713199999999</c:v>
                </c:pt>
                <c:pt idx="791">
                  <c:v>68.702200700000006</c:v>
                </c:pt>
                <c:pt idx="792">
                  <c:v>58.4910067</c:v>
                </c:pt>
                <c:pt idx="793">
                  <c:v>54.605831500000001</c:v>
                </c:pt>
                <c:pt idx="794">
                  <c:v>70.84</c:v>
                </c:pt>
                <c:pt idx="795">
                  <c:v>67.193918999999994</c:v>
                </c:pt>
                <c:pt idx="796">
                  <c:v>73.606295000000003</c:v>
                </c:pt>
                <c:pt idx="797">
                  <c:v>58.253945100000003</c:v>
                </c:pt>
                <c:pt idx="798">
                  <c:v>63.349814600000002</c:v>
                </c:pt>
                <c:pt idx="799">
                  <c:v>71.315042500000004</c:v>
                </c:pt>
                <c:pt idx="800">
                  <c:v>65.991619499999999</c:v>
                </c:pt>
                <c:pt idx="801">
                  <c:v>64.309960200000006</c:v>
                </c:pt>
                <c:pt idx="802">
                  <c:v>58.253046900000001</c:v>
                </c:pt>
                <c:pt idx="803">
                  <c:v>54.6863812</c:v>
                </c:pt>
                <c:pt idx="804">
                  <c:v>49.993134099999999</c:v>
                </c:pt>
                <c:pt idx="805">
                  <c:v>68.7541102</c:v>
                </c:pt>
                <c:pt idx="806">
                  <c:v>67.708018800000005</c:v>
                </c:pt>
                <c:pt idx="807">
                  <c:v>60.858725800000002</c:v>
                </c:pt>
                <c:pt idx="808">
                  <c:v>63.763708700000002</c:v>
                </c:pt>
                <c:pt idx="809">
                  <c:v>69.748580000000004</c:v>
                </c:pt>
                <c:pt idx="810">
                  <c:v>68.826446300000001</c:v>
                </c:pt>
                <c:pt idx="811">
                  <c:v>52.853604599999997</c:v>
                </c:pt>
                <c:pt idx="812">
                  <c:v>58.2664689</c:v>
                </c:pt>
                <c:pt idx="813">
                  <c:v>68.674675300000004</c:v>
                </c:pt>
                <c:pt idx="814">
                  <c:v>71.507704599999997</c:v>
                </c:pt>
                <c:pt idx="815">
                  <c:v>64.499036599999997</c:v>
                </c:pt>
                <c:pt idx="816">
                  <c:v>61.111234500000002</c:v>
                </c:pt>
                <c:pt idx="817">
                  <c:v>64.892114399999997</c:v>
                </c:pt>
                <c:pt idx="818">
                  <c:v>68.606955900000003</c:v>
                </c:pt>
                <c:pt idx="819">
                  <c:v>58.830885700000003</c:v>
                </c:pt>
                <c:pt idx="820">
                  <c:v>71.958435199999997</c:v>
                </c:pt>
                <c:pt idx="821">
                  <c:v>53.963968399999999</c:v>
                </c:pt>
                <c:pt idx="822">
                  <c:v>71.521256100000002</c:v>
                </c:pt>
                <c:pt idx="823">
                  <c:v>66.902293400000005</c:v>
                </c:pt>
                <c:pt idx="824">
                  <c:v>63.343668800000003</c:v>
                </c:pt>
                <c:pt idx="825">
                  <c:v>63.340050699999999</c:v>
                </c:pt>
                <c:pt idx="826">
                  <c:v>59.542334799999999</c:v>
                </c:pt>
                <c:pt idx="827">
                  <c:v>67.256393399999993</c:v>
                </c:pt>
                <c:pt idx="828">
                  <c:v>68.270560900000007</c:v>
                </c:pt>
                <c:pt idx="829">
                  <c:v>69.795495700000004</c:v>
                </c:pt>
                <c:pt idx="830">
                  <c:v>60.838931199999998</c:v>
                </c:pt>
                <c:pt idx="831">
                  <c:v>66.836009399999995</c:v>
                </c:pt>
                <c:pt idx="832">
                  <c:v>71.472242600000001</c:v>
                </c:pt>
                <c:pt idx="833">
                  <c:v>66.204437999999996</c:v>
                </c:pt>
                <c:pt idx="834">
                  <c:v>65.813689800000006</c:v>
                </c:pt>
                <c:pt idx="835">
                  <c:v>65.984470000000002</c:v>
                </c:pt>
                <c:pt idx="836">
                  <c:v>72.251710000000003</c:v>
                </c:pt>
                <c:pt idx="837">
                  <c:v>63.500865500000003</c:v>
                </c:pt>
                <c:pt idx="838">
                  <c:v>67.235414000000006</c:v>
                </c:pt>
                <c:pt idx="839">
                  <c:v>58.815269600000001</c:v>
                </c:pt>
                <c:pt idx="840">
                  <c:v>70.435867700000003</c:v>
                </c:pt>
                <c:pt idx="841">
                  <c:v>60.625071300000002</c:v>
                </c:pt>
                <c:pt idx="842">
                  <c:v>71.599257600000001</c:v>
                </c:pt>
                <c:pt idx="843">
                  <c:v>68.778819900000002</c:v>
                </c:pt>
                <c:pt idx="844">
                  <c:v>69.780619299999998</c:v>
                </c:pt>
                <c:pt idx="845">
                  <c:v>66.754931799999994</c:v>
                </c:pt>
                <c:pt idx="846">
                  <c:v>71.874223200000003</c:v>
                </c:pt>
                <c:pt idx="847">
                  <c:v>61.609660599999998</c:v>
                </c:pt>
                <c:pt idx="848">
                  <c:v>54.834734500000003</c:v>
                </c:pt>
                <c:pt idx="849">
                  <c:v>60.611289499999998</c:v>
                </c:pt>
                <c:pt idx="850">
                  <c:v>66.527088300000003</c:v>
                </c:pt>
                <c:pt idx="851">
                  <c:v>57.577433399999997</c:v>
                </c:pt>
                <c:pt idx="852">
                  <c:v>63.939637599999998</c:v>
                </c:pt>
                <c:pt idx="853">
                  <c:v>61.274656100000001</c:v>
                </c:pt>
                <c:pt idx="854">
                  <c:v>59.415983199999999</c:v>
                </c:pt>
                <c:pt idx="855">
                  <c:v>67.999632800000001</c:v>
                </c:pt>
                <c:pt idx="856">
                  <c:v>68.903397900000002</c:v>
                </c:pt>
                <c:pt idx="857">
                  <c:v>58.282118500000003</c:v>
                </c:pt>
                <c:pt idx="858">
                  <c:v>63.913650599999997</c:v>
                </c:pt>
                <c:pt idx="859">
                  <c:v>68.833619400000003</c:v>
                </c:pt>
                <c:pt idx="860">
                  <c:v>69.690630999999996</c:v>
                </c:pt>
                <c:pt idx="861">
                  <c:v>67.297995900000004</c:v>
                </c:pt>
                <c:pt idx="862">
                  <c:v>63.745738299999999</c:v>
                </c:pt>
                <c:pt idx="863">
                  <c:v>72.0597049</c:v>
                </c:pt>
                <c:pt idx="864">
                  <c:v>57.068867500000003</c:v>
                </c:pt>
                <c:pt idx="865">
                  <c:v>62.069216099999998</c:v>
                </c:pt>
                <c:pt idx="866">
                  <c:v>66.356877299999994</c:v>
                </c:pt>
                <c:pt idx="867">
                  <c:v>66.709713399999998</c:v>
                </c:pt>
                <c:pt idx="868">
                  <c:v>69.676416099999997</c:v>
                </c:pt>
                <c:pt idx="869">
                  <c:v>67.936167800000007</c:v>
                </c:pt>
                <c:pt idx="870">
                  <c:v>59.215017099999997</c:v>
                </c:pt>
                <c:pt idx="871">
                  <c:v>74.885906000000006</c:v>
                </c:pt>
                <c:pt idx="872">
                  <c:v>68.907746500000002</c:v>
                </c:pt>
                <c:pt idx="873">
                  <c:v>66.486527300000006</c:v>
                </c:pt>
                <c:pt idx="874">
                  <c:v>71.727603999999999</c:v>
                </c:pt>
                <c:pt idx="875">
                  <c:v>74.227127400000001</c:v>
                </c:pt>
                <c:pt idx="876">
                  <c:v>68.141759300000004</c:v>
                </c:pt>
                <c:pt idx="877">
                  <c:v>56.581185099999999</c:v>
                </c:pt>
                <c:pt idx="878">
                  <c:v>62.151138400000001</c:v>
                </c:pt>
                <c:pt idx="879">
                  <c:v>57.932191699999997</c:v>
                </c:pt>
                <c:pt idx="880">
                  <c:v>64.790354500000007</c:v>
                </c:pt>
                <c:pt idx="881">
                  <c:v>63.7236762</c:v>
                </c:pt>
                <c:pt idx="882">
                  <c:v>58.654981999999997</c:v>
                </c:pt>
                <c:pt idx="883">
                  <c:v>60.4917157</c:v>
                </c:pt>
                <c:pt idx="884">
                  <c:v>67.951253600000001</c:v>
                </c:pt>
                <c:pt idx="885">
                  <c:v>65.6083359</c:v>
                </c:pt>
                <c:pt idx="886">
                  <c:v>71.329702699999999</c:v>
                </c:pt>
                <c:pt idx="887">
                  <c:v>68.680624100000003</c:v>
                </c:pt>
                <c:pt idx="888">
                  <c:v>60.267098799999999</c:v>
                </c:pt>
                <c:pt idx="889">
                  <c:v>58.507238899999997</c:v>
                </c:pt>
                <c:pt idx="890">
                  <c:v>61.580673300000001</c:v>
                </c:pt>
                <c:pt idx="891">
                  <c:v>55.622922899999999</c:v>
                </c:pt>
                <c:pt idx="892">
                  <c:v>66.532172000000003</c:v>
                </c:pt>
              </c:numCache>
            </c:numRef>
          </c:xVal>
          <c:yVal>
            <c:numRef>
              <c:f>'[1]covid.test'!$CO$2:$CO$894</c:f>
              <c:numCache>
                <c:formatCode>General</c:formatCode>
                <c:ptCount val="893"/>
                <c:pt idx="0">
                  <c:v>66.194949600000001</c:v>
                </c:pt>
                <c:pt idx="1">
                  <c:v>57.0150091</c:v>
                </c:pt>
                <c:pt idx="2">
                  <c:v>55.291497999999997</c:v>
                </c:pt>
                <c:pt idx="3">
                  <c:v>67.036196500000003</c:v>
                </c:pt>
                <c:pt idx="4">
                  <c:v>61.196518099999999</c:v>
                </c:pt>
                <c:pt idx="5">
                  <c:v>61.899137099999997</c:v>
                </c:pt>
                <c:pt idx="6">
                  <c:v>62.024174500000001</c:v>
                </c:pt>
                <c:pt idx="7">
                  <c:v>57.687390600000001</c:v>
                </c:pt>
                <c:pt idx="8">
                  <c:v>59.047152199999999</c:v>
                </c:pt>
                <c:pt idx="9">
                  <c:v>59.7651422</c:v>
                </c:pt>
                <c:pt idx="10">
                  <c:v>75.004300999999998</c:v>
                </c:pt>
                <c:pt idx="11">
                  <c:v>53.172219400000003</c:v>
                </c:pt>
                <c:pt idx="12">
                  <c:v>66.894871600000002</c:v>
                </c:pt>
                <c:pt idx="13">
                  <c:v>63.8101767</c:v>
                </c:pt>
                <c:pt idx="14">
                  <c:v>69.252331499999997</c:v>
                </c:pt>
                <c:pt idx="15">
                  <c:v>69.610130100000006</c:v>
                </c:pt>
                <c:pt idx="16">
                  <c:v>70.979940499999998</c:v>
                </c:pt>
                <c:pt idx="17">
                  <c:v>57.508992599999999</c:v>
                </c:pt>
                <c:pt idx="18">
                  <c:v>68.691247399999995</c:v>
                </c:pt>
                <c:pt idx="19">
                  <c:v>62.230339899999997</c:v>
                </c:pt>
                <c:pt idx="20">
                  <c:v>65.740740700000003</c:v>
                </c:pt>
                <c:pt idx="21">
                  <c:v>62.304002300000001</c:v>
                </c:pt>
                <c:pt idx="22">
                  <c:v>70.645638099999999</c:v>
                </c:pt>
                <c:pt idx="23">
                  <c:v>62.755716</c:v>
                </c:pt>
                <c:pt idx="24">
                  <c:v>67.430562699999996</c:v>
                </c:pt>
                <c:pt idx="25">
                  <c:v>67.622869899999998</c:v>
                </c:pt>
                <c:pt idx="26">
                  <c:v>68.258048299999999</c:v>
                </c:pt>
                <c:pt idx="27">
                  <c:v>70.763790999999998</c:v>
                </c:pt>
                <c:pt idx="28">
                  <c:v>61.4575259</c:v>
                </c:pt>
                <c:pt idx="29">
                  <c:v>67.908939000000004</c:v>
                </c:pt>
                <c:pt idx="30">
                  <c:v>74.614023200000005</c:v>
                </c:pt>
                <c:pt idx="31">
                  <c:v>55.646355999999997</c:v>
                </c:pt>
                <c:pt idx="32">
                  <c:v>68.570453799999996</c:v>
                </c:pt>
                <c:pt idx="33">
                  <c:v>65.207746599999993</c:v>
                </c:pt>
                <c:pt idx="34">
                  <c:v>52.680369300000002</c:v>
                </c:pt>
                <c:pt idx="35">
                  <c:v>62.2659533</c:v>
                </c:pt>
                <c:pt idx="36">
                  <c:v>75.404156999999998</c:v>
                </c:pt>
                <c:pt idx="37">
                  <c:v>55.798508599999998</c:v>
                </c:pt>
                <c:pt idx="38">
                  <c:v>65.062925500000006</c:v>
                </c:pt>
                <c:pt idx="39">
                  <c:v>67.592786399999994</c:v>
                </c:pt>
                <c:pt idx="40">
                  <c:v>59.316924100000001</c:v>
                </c:pt>
                <c:pt idx="41">
                  <c:v>62.885613599999999</c:v>
                </c:pt>
                <c:pt idx="42">
                  <c:v>68.036307899999997</c:v>
                </c:pt>
                <c:pt idx="43">
                  <c:v>64.749824200000006</c:v>
                </c:pt>
                <c:pt idx="44">
                  <c:v>55.903697800000003</c:v>
                </c:pt>
                <c:pt idx="45">
                  <c:v>62.843874999999997</c:v>
                </c:pt>
                <c:pt idx="46">
                  <c:v>73.900375600000004</c:v>
                </c:pt>
                <c:pt idx="47">
                  <c:v>65.671369999999996</c:v>
                </c:pt>
                <c:pt idx="48">
                  <c:v>68.6524292</c:v>
                </c:pt>
                <c:pt idx="49">
                  <c:v>70.481787400000002</c:v>
                </c:pt>
                <c:pt idx="50">
                  <c:v>66.325030299999995</c:v>
                </c:pt>
                <c:pt idx="51">
                  <c:v>59.977255</c:v>
                </c:pt>
                <c:pt idx="52">
                  <c:v>64.022997599999997</c:v>
                </c:pt>
                <c:pt idx="53">
                  <c:v>59.878130200000001</c:v>
                </c:pt>
                <c:pt idx="54">
                  <c:v>67.228199000000004</c:v>
                </c:pt>
                <c:pt idx="55">
                  <c:v>60.344362099999998</c:v>
                </c:pt>
                <c:pt idx="56">
                  <c:v>65.330032399999993</c:v>
                </c:pt>
                <c:pt idx="57">
                  <c:v>65.525042099999993</c:v>
                </c:pt>
                <c:pt idx="58">
                  <c:v>69.085800899999995</c:v>
                </c:pt>
                <c:pt idx="59">
                  <c:v>72.756242</c:v>
                </c:pt>
                <c:pt idx="60">
                  <c:v>54.227405099999999</c:v>
                </c:pt>
                <c:pt idx="61">
                  <c:v>61.201692100000002</c:v>
                </c:pt>
                <c:pt idx="62">
                  <c:v>63.289454900000003</c:v>
                </c:pt>
                <c:pt idx="63">
                  <c:v>70.090396999999996</c:v>
                </c:pt>
                <c:pt idx="64">
                  <c:v>71.316114499999998</c:v>
                </c:pt>
                <c:pt idx="65">
                  <c:v>65.2395827</c:v>
                </c:pt>
                <c:pt idx="66">
                  <c:v>61.3742467</c:v>
                </c:pt>
                <c:pt idx="67">
                  <c:v>61.954692299999998</c:v>
                </c:pt>
                <c:pt idx="68">
                  <c:v>61.5358856</c:v>
                </c:pt>
                <c:pt idx="69">
                  <c:v>69.367235899999997</c:v>
                </c:pt>
                <c:pt idx="70">
                  <c:v>69.399185299999999</c:v>
                </c:pt>
                <c:pt idx="71">
                  <c:v>59.405961400000002</c:v>
                </c:pt>
                <c:pt idx="72">
                  <c:v>75.474098100000006</c:v>
                </c:pt>
                <c:pt idx="73">
                  <c:v>60.217232699999997</c:v>
                </c:pt>
                <c:pt idx="74">
                  <c:v>66.813048899999998</c:v>
                </c:pt>
                <c:pt idx="75">
                  <c:v>64.746138999999999</c:v>
                </c:pt>
                <c:pt idx="76">
                  <c:v>65.564637099999999</c:v>
                </c:pt>
                <c:pt idx="77">
                  <c:v>68.191572500000007</c:v>
                </c:pt>
                <c:pt idx="78">
                  <c:v>68.938482399999998</c:v>
                </c:pt>
                <c:pt idx="79">
                  <c:v>68.2181037</c:v>
                </c:pt>
                <c:pt idx="80">
                  <c:v>69.339789600000003</c:v>
                </c:pt>
                <c:pt idx="81">
                  <c:v>64.465392399999999</c:v>
                </c:pt>
                <c:pt idx="82">
                  <c:v>63.402849500000002</c:v>
                </c:pt>
                <c:pt idx="83">
                  <c:v>66.458324899999994</c:v>
                </c:pt>
                <c:pt idx="84">
                  <c:v>62.012286500000002</c:v>
                </c:pt>
                <c:pt idx="85">
                  <c:v>60.515628499999998</c:v>
                </c:pt>
                <c:pt idx="86">
                  <c:v>64.114058200000002</c:v>
                </c:pt>
                <c:pt idx="87">
                  <c:v>75.185067500000002</c:v>
                </c:pt>
                <c:pt idx="88">
                  <c:v>66.198411100000001</c:v>
                </c:pt>
                <c:pt idx="89">
                  <c:v>73.378943399999997</c:v>
                </c:pt>
                <c:pt idx="90">
                  <c:v>66.466474700000006</c:v>
                </c:pt>
                <c:pt idx="91">
                  <c:v>70.978618699999998</c:v>
                </c:pt>
                <c:pt idx="92">
                  <c:v>70.585385700000003</c:v>
                </c:pt>
                <c:pt idx="93">
                  <c:v>59.984753300000001</c:v>
                </c:pt>
                <c:pt idx="94">
                  <c:v>68.465149999999994</c:v>
                </c:pt>
                <c:pt idx="95">
                  <c:v>70.069036299999993</c:v>
                </c:pt>
                <c:pt idx="96">
                  <c:v>63.846193499999998</c:v>
                </c:pt>
                <c:pt idx="97">
                  <c:v>63.668852100000002</c:v>
                </c:pt>
                <c:pt idx="98">
                  <c:v>61.710565500000001</c:v>
                </c:pt>
                <c:pt idx="99">
                  <c:v>60.152582199999998</c:v>
                </c:pt>
                <c:pt idx="100">
                  <c:v>66.359549400000006</c:v>
                </c:pt>
                <c:pt idx="101">
                  <c:v>61.292428200000003</c:v>
                </c:pt>
                <c:pt idx="102">
                  <c:v>69.406743500000005</c:v>
                </c:pt>
                <c:pt idx="103">
                  <c:v>65.686404899999999</c:v>
                </c:pt>
                <c:pt idx="104">
                  <c:v>53.372565199999997</c:v>
                </c:pt>
                <c:pt idx="105">
                  <c:v>69.051299700000001</c:v>
                </c:pt>
                <c:pt idx="106">
                  <c:v>71.688732700000003</c:v>
                </c:pt>
                <c:pt idx="107">
                  <c:v>70.022783799999999</c:v>
                </c:pt>
                <c:pt idx="108">
                  <c:v>68.778658399999998</c:v>
                </c:pt>
                <c:pt idx="109">
                  <c:v>59.0125156</c:v>
                </c:pt>
                <c:pt idx="110">
                  <c:v>63.038356299999997</c:v>
                </c:pt>
                <c:pt idx="111">
                  <c:v>60.331739900000002</c:v>
                </c:pt>
                <c:pt idx="112">
                  <c:v>70.057079000000002</c:v>
                </c:pt>
                <c:pt idx="113">
                  <c:v>68.388726500000004</c:v>
                </c:pt>
                <c:pt idx="114">
                  <c:v>57.875891299999999</c:v>
                </c:pt>
                <c:pt idx="115">
                  <c:v>59.383796400000001</c:v>
                </c:pt>
                <c:pt idx="116">
                  <c:v>71.606827899999999</c:v>
                </c:pt>
                <c:pt idx="117">
                  <c:v>64.825115499999995</c:v>
                </c:pt>
                <c:pt idx="118">
                  <c:v>67.923983899999996</c:v>
                </c:pt>
                <c:pt idx="119">
                  <c:v>74.496452000000005</c:v>
                </c:pt>
                <c:pt idx="120">
                  <c:v>63.154003699999997</c:v>
                </c:pt>
                <c:pt idx="121">
                  <c:v>72.407187800000003</c:v>
                </c:pt>
                <c:pt idx="122">
                  <c:v>68.145790899999994</c:v>
                </c:pt>
                <c:pt idx="123">
                  <c:v>69.531711400000006</c:v>
                </c:pt>
                <c:pt idx="124">
                  <c:v>69.434542199999996</c:v>
                </c:pt>
                <c:pt idx="125">
                  <c:v>61.3920429</c:v>
                </c:pt>
                <c:pt idx="126">
                  <c:v>73.420981299999994</c:v>
                </c:pt>
                <c:pt idx="127">
                  <c:v>56.466646400000002</c:v>
                </c:pt>
                <c:pt idx="128">
                  <c:v>64.965926300000007</c:v>
                </c:pt>
                <c:pt idx="129">
                  <c:v>54.197551599999997</c:v>
                </c:pt>
                <c:pt idx="130">
                  <c:v>55.560616199999998</c:v>
                </c:pt>
                <c:pt idx="131">
                  <c:v>55.762567599999997</c:v>
                </c:pt>
                <c:pt idx="132">
                  <c:v>75.160540600000004</c:v>
                </c:pt>
                <c:pt idx="133">
                  <c:v>63.202556999999999</c:v>
                </c:pt>
                <c:pt idx="134">
                  <c:v>67.599201899999997</c:v>
                </c:pt>
                <c:pt idx="135">
                  <c:v>68.765031300000004</c:v>
                </c:pt>
                <c:pt idx="136">
                  <c:v>71.533906599999995</c:v>
                </c:pt>
                <c:pt idx="137">
                  <c:v>57.181457299999998</c:v>
                </c:pt>
                <c:pt idx="138">
                  <c:v>71.905736700000006</c:v>
                </c:pt>
                <c:pt idx="139">
                  <c:v>65.518554199999997</c:v>
                </c:pt>
                <c:pt idx="140">
                  <c:v>67.950709500000002</c:v>
                </c:pt>
                <c:pt idx="141">
                  <c:v>59.057028500000001</c:v>
                </c:pt>
                <c:pt idx="142">
                  <c:v>53.623320700000001</c:v>
                </c:pt>
                <c:pt idx="143">
                  <c:v>63.371097300000002</c:v>
                </c:pt>
                <c:pt idx="144">
                  <c:v>76.616409500000003</c:v>
                </c:pt>
                <c:pt idx="145">
                  <c:v>59.8584709</c:v>
                </c:pt>
                <c:pt idx="146">
                  <c:v>60.8227063</c:v>
                </c:pt>
                <c:pt idx="147">
                  <c:v>68.8619846</c:v>
                </c:pt>
                <c:pt idx="148">
                  <c:v>60.416658499999997</c:v>
                </c:pt>
                <c:pt idx="149">
                  <c:v>65.875483799999998</c:v>
                </c:pt>
                <c:pt idx="150">
                  <c:v>63.625114500000002</c:v>
                </c:pt>
                <c:pt idx="151">
                  <c:v>61.901704799999997</c:v>
                </c:pt>
                <c:pt idx="152">
                  <c:v>64.065122500000001</c:v>
                </c:pt>
                <c:pt idx="153">
                  <c:v>57.5713826</c:v>
                </c:pt>
                <c:pt idx="154">
                  <c:v>67.638109799999995</c:v>
                </c:pt>
                <c:pt idx="155">
                  <c:v>75.010727099999997</c:v>
                </c:pt>
                <c:pt idx="156">
                  <c:v>57.682230400000002</c:v>
                </c:pt>
                <c:pt idx="157">
                  <c:v>68.371763299999998</c:v>
                </c:pt>
                <c:pt idx="158">
                  <c:v>59.472288499999998</c:v>
                </c:pt>
                <c:pt idx="159">
                  <c:v>68.994309000000001</c:v>
                </c:pt>
                <c:pt idx="160">
                  <c:v>69.302191800000003</c:v>
                </c:pt>
                <c:pt idx="161">
                  <c:v>68.4766099</c:v>
                </c:pt>
                <c:pt idx="162">
                  <c:v>51.199623799999998</c:v>
                </c:pt>
                <c:pt idx="163">
                  <c:v>70.748690100000005</c:v>
                </c:pt>
                <c:pt idx="164">
                  <c:v>52.917578200000001</c:v>
                </c:pt>
                <c:pt idx="165">
                  <c:v>60.8083052</c:v>
                </c:pt>
                <c:pt idx="166">
                  <c:v>63.097653999999999</c:v>
                </c:pt>
                <c:pt idx="167">
                  <c:v>72.683543</c:v>
                </c:pt>
                <c:pt idx="168">
                  <c:v>69.705662500000003</c:v>
                </c:pt>
                <c:pt idx="169">
                  <c:v>73.760695200000001</c:v>
                </c:pt>
                <c:pt idx="170">
                  <c:v>59.6836992</c:v>
                </c:pt>
                <c:pt idx="171">
                  <c:v>53.553465000000003</c:v>
                </c:pt>
                <c:pt idx="172">
                  <c:v>62.527347599999999</c:v>
                </c:pt>
                <c:pt idx="173">
                  <c:v>61.607827200000003</c:v>
                </c:pt>
                <c:pt idx="174">
                  <c:v>69.133191100000005</c:v>
                </c:pt>
                <c:pt idx="175">
                  <c:v>61.301987400000002</c:v>
                </c:pt>
                <c:pt idx="176">
                  <c:v>59.325161799999997</c:v>
                </c:pt>
                <c:pt idx="177">
                  <c:v>61.624707299999997</c:v>
                </c:pt>
                <c:pt idx="178">
                  <c:v>67.740155000000001</c:v>
                </c:pt>
                <c:pt idx="179">
                  <c:v>56.642264699999998</c:v>
                </c:pt>
                <c:pt idx="180">
                  <c:v>54.032173999999998</c:v>
                </c:pt>
                <c:pt idx="181">
                  <c:v>68.312297400000006</c:v>
                </c:pt>
                <c:pt idx="182">
                  <c:v>66.538820799999996</c:v>
                </c:pt>
                <c:pt idx="183">
                  <c:v>56.718077800000003</c:v>
                </c:pt>
                <c:pt idx="184">
                  <c:v>62.560782600000003</c:v>
                </c:pt>
                <c:pt idx="185">
                  <c:v>61.655544800000001</c:v>
                </c:pt>
                <c:pt idx="186">
                  <c:v>60.899641699999997</c:v>
                </c:pt>
                <c:pt idx="187">
                  <c:v>62.643173599999997</c:v>
                </c:pt>
                <c:pt idx="188">
                  <c:v>68.227243999999999</c:v>
                </c:pt>
                <c:pt idx="189">
                  <c:v>69.384821700000003</c:v>
                </c:pt>
                <c:pt idx="190">
                  <c:v>62.1531503</c:v>
                </c:pt>
                <c:pt idx="191">
                  <c:v>68.842926700000007</c:v>
                </c:pt>
                <c:pt idx="192">
                  <c:v>68.100468300000003</c:v>
                </c:pt>
                <c:pt idx="193">
                  <c:v>60.347446900000001</c:v>
                </c:pt>
                <c:pt idx="194">
                  <c:v>62.678571400000003</c:v>
                </c:pt>
                <c:pt idx="195">
                  <c:v>61.7187445</c:v>
                </c:pt>
                <c:pt idx="196">
                  <c:v>64.796547500000003</c:v>
                </c:pt>
                <c:pt idx="197">
                  <c:v>61.5264247</c:v>
                </c:pt>
                <c:pt idx="198">
                  <c:v>57.147754999999997</c:v>
                </c:pt>
                <c:pt idx="199">
                  <c:v>57.512577999999998</c:v>
                </c:pt>
                <c:pt idx="200">
                  <c:v>66.626379700000001</c:v>
                </c:pt>
                <c:pt idx="201">
                  <c:v>55.670103599999997</c:v>
                </c:pt>
                <c:pt idx="202">
                  <c:v>67.056940100000006</c:v>
                </c:pt>
                <c:pt idx="203">
                  <c:v>75.310362299999994</c:v>
                </c:pt>
                <c:pt idx="204">
                  <c:v>68.633452300000002</c:v>
                </c:pt>
                <c:pt idx="205">
                  <c:v>63.2223927</c:v>
                </c:pt>
                <c:pt idx="206">
                  <c:v>61.402439000000001</c:v>
                </c:pt>
                <c:pt idx="207">
                  <c:v>72.110980900000001</c:v>
                </c:pt>
                <c:pt idx="208">
                  <c:v>61.7775812</c:v>
                </c:pt>
                <c:pt idx="209">
                  <c:v>72.062952499999994</c:v>
                </c:pt>
                <c:pt idx="210">
                  <c:v>68.074029400000001</c:v>
                </c:pt>
                <c:pt idx="211">
                  <c:v>69.903541300000001</c:v>
                </c:pt>
                <c:pt idx="212">
                  <c:v>68.9680161</c:v>
                </c:pt>
                <c:pt idx="213">
                  <c:v>56.710258000000003</c:v>
                </c:pt>
                <c:pt idx="214">
                  <c:v>63.061961500000002</c:v>
                </c:pt>
                <c:pt idx="215">
                  <c:v>61.670163000000002</c:v>
                </c:pt>
                <c:pt idx="216">
                  <c:v>61.363353799999999</c:v>
                </c:pt>
                <c:pt idx="217">
                  <c:v>52.179104000000002</c:v>
                </c:pt>
                <c:pt idx="218">
                  <c:v>66.961450999999997</c:v>
                </c:pt>
                <c:pt idx="219">
                  <c:v>58.4247412</c:v>
                </c:pt>
                <c:pt idx="220">
                  <c:v>69.079754199999996</c:v>
                </c:pt>
                <c:pt idx="221">
                  <c:v>62.844611499999999</c:v>
                </c:pt>
                <c:pt idx="222">
                  <c:v>62.590513000000001</c:v>
                </c:pt>
                <c:pt idx="223">
                  <c:v>62.592319799999999</c:v>
                </c:pt>
                <c:pt idx="224">
                  <c:v>69.115319</c:v>
                </c:pt>
                <c:pt idx="225">
                  <c:v>61.785739700000001</c:v>
                </c:pt>
                <c:pt idx="226">
                  <c:v>65.648297299999996</c:v>
                </c:pt>
                <c:pt idx="227">
                  <c:v>59.508113999999999</c:v>
                </c:pt>
                <c:pt idx="228">
                  <c:v>73.768292700000003</c:v>
                </c:pt>
                <c:pt idx="229">
                  <c:v>68.765768199999997</c:v>
                </c:pt>
                <c:pt idx="230">
                  <c:v>55.818080899999998</c:v>
                </c:pt>
                <c:pt idx="231">
                  <c:v>60.292313700000001</c:v>
                </c:pt>
                <c:pt idx="232">
                  <c:v>66.313097499999998</c:v>
                </c:pt>
                <c:pt idx="233">
                  <c:v>57.2503247</c:v>
                </c:pt>
                <c:pt idx="234">
                  <c:v>65.848913600000003</c:v>
                </c:pt>
                <c:pt idx="235">
                  <c:v>69.624956900000001</c:v>
                </c:pt>
                <c:pt idx="236">
                  <c:v>70.188505699999993</c:v>
                </c:pt>
                <c:pt idx="237">
                  <c:v>60.915725799999997</c:v>
                </c:pt>
                <c:pt idx="238">
                  <c:v>70.876927100000003</c:v>
                </c:pt>
                <c:pt idx="239">
                  <c:v>68.110907699999998</c:v>
                </c:pt>
                <c:pt idx="240">
                  <c:v>72.811486000000002</c:v>
                </c:pt>
                <c:pt idx="241">
                  <c:v>71.147507599999997</c:v>
                </c:pt>
                <c:pt idx="242">
                  <c:v>70.566645600000001</c:v>
                </c:pt>
                <c:pt idx="243">
                  <c:v>64.234801200000007</c:v>
                </c:pt>
                <c:pt idx="244">
                  <c:v>56.286048000000001</c:v>
                </c:pt>
                <c:pt idx="245">
                  <c:v>53.600221300000001</c:v>
                </c:pt>
                <c:pt idx="246">
                  <c:v>55.585293399999998</c:v>
                </c:pt>
                <c:pt idx="247">
                  <c:v>56.701924499999997</c:v>
                </c:pt>
                <c:pt idx="248">
                  <c:v>56.553155500000003</c:v>
                </c:pt>
                <c:pt idx="249">
                  <c:v>69.590174099999999</c:v>
                </c:pt>
                <c:pt idx="250">
                  <c:v>58.103113</c:v>
                </c:pt>
                <c:pt idx="251">
                  <c:v>66.339444099999994</c:v>
                </c:pt>
                <c:pt idx="252">
                  <c:v>75.816992099999993</c:v>
                </c:pt>
                <c:pt idx="253">
                  <c:v>68.075949699999995</c:v>
                </c:pt>
                <c:pt idx="254">
                  <c:v>60.1551586</c:v>
                </c:pt>
                <c:pt idx="255">
                  <c:v>59.768462499999998</c:v>
                </c:pt>
                <c:pt idx="256">
                  <c:v>56.499298699999997</c:v>
                </c:pt>
                <c:pt idx="257">
                  <c:v>62.732956700000003</c:v>
                </c:pt>
                <c:pt idx="258">
                  <c:v>71.236485500000001</c:v>
                </c:pt>
                <c:pt idx="259">
                  <c:v>61.9329058</c:v>
                </c:pt>
                <c:pt idx="260">
                  <c:v>63.279468700000002</c:v>
                </c:pt>
                <c:pt idx="261">
                  <c:v>61.386839700000003</c:v>
                </c:pt>
                <c:pt idx="262">
                  <c:v>65.171511499999994</c:v>
                </c:pt>
                <c:pt idx="263">
                  <c:v>69.3027704</c:v>
                </c:pt>
                <c:pt idx="264">
                  <c:v>65.043526700000001</c:v>
                </c:pt>
                <c:pt idx="265">
                  <c:v>60.045246599999999</c:v>
                </c:pt>
                <c:pt idx="266">
                  <c:v>67.698430900000005</c:v>
                </c:pt>
                <c:pt idx="267">
                  <c:v>72.737107699999996</c:v>
                </c:pt>
                <c:pt idx="268">
                  <c:v>68.888032999999993</c:v>
                </c:pt>
                <c:pt idx="269">
                  <c:v>73.873517800000002</c:v>
                </c:pt>
                <c:pt idx="270">
                  <c:v>72.471206800000004</c:v>
                </c:pt>
                <c:pt idx="271">
                  <c:v>61.593069999999997</c:v>
                </c:pt>
                <c:pt idx="272">
                  <c:v>56.381542000000003</c:v>
                </c:pt>
                <c:pt idx="273">
                  <c:v>71.478787499999996</c:v>
                </c:pt>
                <c:pt idx="274">
                  <c:v>60.751043899999999</c:v>
                </c:pt>
                <c:pt idx="275">
                  <c:v>69.889417699999996</c:v>
                </c:pt>
                <c:pt idx="276">
                  <c:v>75.523764799999995</c:v>
                </c:pt>
                <c:pt idx="277">
                  <c:v>71.855782199999993</c:v>
                </c:pt>
                <c:pt idx="278">
                  <c:v>69.5257462</c:v>
                </c:pt>
                <c:pt idx="279">
                  <c:v>68.128162000000003</c:v>
                </c:pt>
                <c:pt idx="280">
                  <c:v>67.707008700000003</c:v>
                </c:pt>
                <c:pt idx="281">
                  <c:v>69.111389900000006</c:v>
                </c:pt>
                <c:pt idx="282">
                  <c:v>67.385969599999996</c:v>
                </c:pt>
                <c:pt idx="283">
                  <c:v>69.802283900000006</c:v>
                </c:pt>
                <c:pt idx="284">
                  <c:v>70.819252700000007</c:v>
                </c:pt>
                <c:pt idx="285">
                  <c:v>67.675838799999994</c:v>
                </c:pt>
                <c:pt idx="286">
                  <c:v>65.617781100000002</c:v>
                </c:pt>
                <c:pt idx="287">
                  <c:v>72.210235600000004</c:v>
                </c:pt>
                <c:pt idx="288">
                  <c:v>59.779920699999998</c:v>
                </c:pt>
                <c:pt idx="289">
                  <c:v>61.311266099999997</c:v>
                </c:pt>
                <c:pt idx="290">
                  <c:v>68.830447000000007</c:v>
                </c:pt>
                <c:pt idx="291">
                  <c:v>55.148875500000003</c:v>
                </c:pt>
                <c:pt idx="292">
                  <c:v>56.548538399999998</c:v>
                </c:pt>
                <c:pt idx="293">
                  <c:v>65.133140499999996</c:v>
                </c:pt>
                <c:pt idx="294">
                  <c:v>65.845966099999998</c:v>
                </c:pt>
                <c:pt idx="295">
                  <c:v>66.897198900000006</c:v>
                </c:pt>
                <c:pt idx="296">
                  <c:v>56.762821500000001</c:v>
                </c:pt>
                <c:pt idx="297">
                  <c:v>70.354363599999999</c:v>
                </c:pt>
                <c:pt idx="298">
                  <c:v>75.449058500000007</c:v>
                </c:pt>
                <c:pt idx="299">
                  <c:v>71.306007899999997</c:v>
                </c:pt>
                <c:pt idx="300">
                  <c:v>57.328113299999998</c:v>
                </c:pt>
                <c:pt idx="301">
                  <c:v>63.692985899999996</c:v>
                </c:pt>
                <c:pt idx="302">
                  <c:v>72.924950300000006</c:v>
                </c:pt>
                <c:pt idx="303">
                  <c:v>62.277353699999999</c:v>
                </c:pt>
                <c:pt idx="304">
                  <c:v>73.055987599999995</c:v>
                </c:pt>
                <c:pt idx="305">
                  <c:v>69.774811900000003</c:v>
                </c:pt>
                <c:pt idx="306">
                  <c:v>67.097505499999997</c:v>
                </c:pt>
                <c:pt idx="307">
                  <c:v>66.399584599999997</c:v>
                </c:pt>
                <c:pt idx="308">
                  <c:v>68.509790699999996</c:v>
                </c:pt>
                <c:pt idx="309">
                  <c:v>61.752354199999999</c:v>
                </c:pt>
                <c:pt idx="310">
                  <c:v>57.393288099999999</c:v>
                </c:pt>
                <c:pt idx="311">
                  <c:v>61.491487300000003</c:v>
                </c:pt>
                <c:pt idx="312">
                  <c:v>56.392468600000001</c:v>
                </c:pt>
                <c:pt idx="313">
                  <c:v>65.9937659</c:v>
                </c:pt>
                <c:pt idx="314">
                  <c:v>54.533656499999999</c:v>
                </c:pt>
                <c:pt idx="315">
                  <c:v>64.961055999999999</c:v>
                </c:pt>
                <c:pt idx="316">
                  <c:v>70.129060899999999</c:v>
                </c:pt>
                <c:pt idx="317">
                  <c:v>60.839528700000002</c:v>
                </c:pt>
                <c:pt idx="318">
                  <c:v>68.782036000000005</c:v>
                </c:pt>
                <c:pt idx="319">
                  <c:v>68.376604</c:v>
                </c:pt>
                <c:pt idx="320">
                  <c:v>62.037353899999999</c:v>
                </c:pt>
                <c:pt idx="321">
                  <c:v>55.578611100000003</c:v>
                </c:pt>
                <c:pt idx="322">
                  <c:v>64.791583099999997</c:v>
                </c:pt>
                <c:pt idx="323">
                  <c:v>56.938182099999999</c:v>
                </c:pt>
                <c:pt idx="324">
                  <c:v>66.719078100000004</c:v>
                </c:pt>
                <c:pt idx="325">
                  <c:v>58.4160082</c:v>
                </c:pt>
                <c:pt idx="326">
                  <c:v>64.438362699999999</c:v>
                </c:pt>
                <c:pt idx="327">
                  <c:v>67.738887800000001</c:v>
                </c:pt>
                <c:pt idx="328">
                  <c:v>69.718064400000003</c:v>
                </c:pt>
                <c:pt idx="329">
                  <c:v>58.2211766</c:v>
                </c:pt>
                <c:pt idx="330">
                  <c:v>60.913182599999999</c:v>
                </c:pt>
                <c:pt idx="331">
                  <c:v>63.592523900000003</c:v>
                </c:pt>
                <c:pt idx="332">
                  <c:v>68.465057099999996</c:v>
                </c:pt>
                <c:pt idx="333">
                  <c:v>59.848697600000001</c:v>
                </c:pt>
                <c:pt idx="334">
                  <c:v>76.525268400000002</c:v>
                </c:pt>
                <c:pt idx="335">
                  <c:v>74.293034500000005</c:v>
                </c:pt>
                <c:pt idx="336">
                  <c:v>69.384496200000001</c:v>
                </c:pt>
                <c:pt idx="337">
                  <c:v>61.375321300000003</c:v>
                </c:pt>
                <c:pt idx="338">
                  <c:v>59.286119499999998</c:v>
                </c:pt>
                <c:pt idx="339">
                  <c:v>69.554409300000003</c:v>
                </c:pt>
                <c:pt idx="340">
                  <c:v>68.014601099999993</c:v>
                </c:pt>
                <c:pt idx="341">
                  <c:v>72.370247000000006</c:v>
                </c:pt>
                <c:pt idx="342">
                  <c:v>68.239408999999995</c:v>
                </c:pt>
                <c:pt idx="343">
                  <c:v>68.587663199999994</c:v>
                </c:pt>
                <c:pt idx="344">
                  <c:v>66.289939799999999</c:v>
                </c:pt>
                <c:pt idx="345">
                  <c:v>56.278694799999997</c:v>
                </c:pt>
                <c:pt idx="346">
                  <c:v>60.470577200000001</c:v>
                </c:pt>
                <c:pt idx="347">
                  <c:v>67.354712800000001</c:v>
                </c:pt>
                <c:pt idx="348">
                  <c:v>65.215090099999998</c:v>
                </c:pt>
                <c:pt idx="349">
                  <c:v>56.349170600000001</c:v>
                </c:pt>
                <c:pt idx="350">
                  <c:v>60.096505200000003</c:v>
                </c:pt>
                <c:pt idx="351">
                  <c:v>67.335397200000003</c:v>
                </c:pt>
                <c:pt idx="352">
                  <c:v>71.914833700000003</c:v>
                </c:pt>
                <c:pt idx="353">
                  <c:v>68.408954800000004</c:v>
                </c:pt>
                <c:pt idx="354">
                  <c:v>61.020245299999999</c:v>
                </c:pt>
                <c:pt idx="355">
                  <c:v>57.654744700000002</c:v>
                </c:pt>
                <c:pt idx="356">
                  <c:v>62.993444199999999</c:v>
                </c:pt>
                <c:pt idx="357">
                  <c:v>54.621822700000003</c:v>
                </c:pt>
                <c:pt idx="358">
                  <c:v>69.366993500000007</c:v>
                </c:pt>
                <c:pt idx="359">
                  <c:v>70.027445400000005</c:v>
                </c:pt>
                <c:pt idx="360">
                  <c:v>66.414601700000006</c:v>
                </c:pt>
                <c:pt idx="361">
                  <c:v>63.028099500000003</c:v>
                </c:pt>
                <c:pt idx="362">
                  <c:v>65.808397200000002</c:v>
                </c:pt>
                <c:pt idx="363">
                  <c:v>57.001903400000003</c:v>
                </c:pt>
                <c:pt idx="364">
                  <c:v>68.543012599999997</c:v>
                </c:pt>
                <c:pt idx="365">
                  <c:v>67.257397600000004</c:v>
                </c:pt>
                <c:pt idx="366">
                  <c:v>58.993435499999997</c:v>
                </c:pt>
                <c:pt idx="367">
                  <c:v>58.947559800000001</c:v>
                </c:pt>
                <c:pt idx="368">
                  <c:v>62.733542100000001</c:v>
                </c:pt>
                <c:pt idx="369">
                  <c:v>57.940511800000003</c:v>
                </c:pt>
                <c:pt idx="370">
                  <c:v>63.073979600000001</c:v>
                </c:pt>
                <c:pt idx="371">
                  <c:v>55.801245999999999</c:v>
                </c:pt>
                <c:pt idx="372">
                  <c:v>60.816461599999997</c:v>
                </c:pt>
                <c:pt idx="373">
                  <c:v>57.674494899999999</c:v>
                </c:pt>
                <c:pt idx="374">
                  <c:v>65.400762900000004</c:v>
                </c:pt>
                <c:pt idx="375">
                  <c:v>54.997315700000001</c:v>
                </c:pt>
                <c:pt idx="376">
                  <c:v>63.808472799999997</c:v>
                </c:pt>
                <c:pt idx="377">
                  <c:v>53.952007500000001</c:v>
                </c:pt>
                <c:pt idx="378">
                  <c:v>57.201847600000001</c:v>
                </c:pt>
                <c:pt idx="379">
                  <c:v>68.150377899999995</c:v>
                </c:pt>
                <c:pt idx="380">
                  <c:v>64.429485799999995</c:v>
                </c:pt>
                <c:pt idx="381">
                  <c:v>64.664481499999994</c:v>
                </c:pt>
                <c:pt idx="382">
                  <c:v>56.012809099999998</c:v>
                </c:pt>
                <c:pt idx="383">
                  <c:v>52.899897799999998</c:v>
                </c:pt>
                <c:pt idx="384">
                  <c:v>63.206620800000003</c:v>
                </c:pt>
                <c:pt idx="385">
                  <c:v>69.641685499999994</c:v>
                </c:pt>
                <c:pt idx="386">
                  <c:v>53.2763803</c:v>
                </c:pt>
                <c:pt idx="387">
                  <c:v>66.341727399999996</c:v>
                </c:pt>
                <c:pt idx="388">
                  <c:v>70.1575706</c:v>
                </c:pt>
                <c:pt idx="389">
                  <c:v>53.357024899999999</c:v>
                </c:pt>
                <c:pt idx="390">
                  <c:v>70.948507699999993</c:v>
                </c:pt>
                <c:pt idx="391">
                  <c:v>53.864545200000002</c:v>
                </c:pt>
                <c:pt idx="392">
                  <c:v>61.997055000000003</c:v>
                </c:pt>
                <c:pt idx="393">
                  <c:v>56.958959900000004</c:v>
                </c:pt>
                <c:pt idx="394">
                  <c:v>57.748663999999998</c:v>
                </c:pt>
                <c:pt idx="395">
                  <c:v>57.394500899999997</c:v>
                </c:pt>
                <c:pt idx="396">
                  <c:v>69.599506399999996</c:v>
                </c:pt>
                <c:pt idx="397">
                  <c:v>67.618791599999994</c:v>
                </c:pt>
                <c:pt idx="398">
                  <c:v>71.152822</c:v>
                </c:pt>
                <c:pt idx="399">
                  <c:v>74.315818300000004</c:v>
                </c:pt>
                <c:pt idx="400">
                  <c:v>63.069138500000001</c:v>
                </c:pt>
                <c:pt idx="401">
                  <c:v>74.971456000000003</c:v>
                </c:pt>
                <c:pt idx="402">
                  <c:v>58.559312800000001</c:v>
                </c:pt>
                <c:pt idx="403">
                  <c:v>66.911210600000004</c:v>
                </c:pt>
                <c:pt idx="404">
                  <c:v>63.628577800000002</c:v>
                </c:pt>
                <c:pt idx="405">
                  <c:v>72.792038000000005</c:v>
                </c:pt>
                <c:pt idx="406">
                  <c:v>67.973728800000004</c:v>
                </c:pt>
                <c:pt idx="407">
                  <c:v>63.136297900000002</c:v>
                </c:pt>
                <c:pt idx="408">
                  <c:v>55.285279000000003</c:v>
                </c:pt>
                <c:pt idx="409">
                  <c:v>59.766885000000002</c:v>
                </c:pt>
                <c:pt idx="410">
                  <c:v>61.129365200000002</c:v>
                </c:pt>
                <c:pt idx="411">
                  <c:v>62.3040175</c:v>
                </c:pt>
                <c:pt idx="412">
                  <c:v>60.399986300000002</c:v>
                </c:pt>
                <c:pt idx="413">
                  <c:v>68.440885800000004</c:v>
                </c:pt>
                <c:pt idx="414">
                  <c:v>62.330790499999999</c:v>
                </c:pt>
                <c:pt idx="415">
                  <c:v>70.172448799999998</c:v>
                </c:pt>
                <c:pt idx="416">
                  <c:v>70.577365900000004</c:v>
                </c:pt>
                <c:pt idx="417">
                  <c:v>71.773146800000006</c:v>
                </c:pt>
                <c:pt idx="418">
                  <c:v>60.929201300000003</c:v>
                </c:pt>
                <c:pt idx="419">
                  <c:v>66.864676900000006</c:v>
                </c:pt>
                <c:pt idx="420">
                  <c:v>62.504712400000003</c:v>
                </c:pt>
                <c:pt idx="421">
                  <c:v>62.0967275</c:v>
                </c:pt>
                <c:pt idx="422">
                  <c:v>58.5878424</c:v>
                </c:pt>
                <c:pt idx="423">
                  <c:v>75.058556100000004</c:v>
                </c:pt>
                <c:pt idx="424">
                  <c:v>70.147108700000004</c:v>
                </c:pt>
                <c:pt idx="425">
                  <c:v>63.8065438</c:v>
                </c:pt>
                <c:pt idx="426">
                  <c:v>70.595549199999994</c:v>
                </c:pt>
                <c:pt idx="427">
                  <c:v>62.836575099999997</c:v>
                </c:pt>
                <c:pt idx="428">
                  <c:v>68.687006600000004</c:v>
                </c:pt>
                <c:pt idx="429">
                  <c:v>60.321993499999998</c:v>
                </c:pt>
                <c:pt idx="430">
                  <c:v>56.681758299999998</c:v>
                </c:pt>
                <c:pt idx="431">
                  <c:v>70.350258499999995</c:v>
                </c:pt>
                <c:pt idx="432">
                  <c:v>55.142971099999997</c:v>
                </c:pt>
                <c:pt idx="433">
                  <c:v>72.830328300000005</c:v>
                </c:pt>
                <c:pt idx="434">
                  <c:v>56.962374699999998</c:v>
                </c:pt>
                <c:pt idx="435">
                  <c:v>64.3375317</c:v>
                </c:pt>
                <c:pt idx="436">
                  <c:v>66.033393000000004</c:v>
                </c:pt>
                <c:pt idx="437">
                  <c:v>68.823016499999994</c:v>
                </c:pt>
                <c:pt idx="438">
                  <c:v>64.818205899999995</c:v>
                </c:pt>
                <c:pt idx="439">
                  <c:v>65.810008300000007</c:v>
                </c:pt>
                <c:pt idx="440">
                  <c:v>56.934185599999999</c:v>
                </c:pt>
                <c:pt idx="441">
                  <c:v>60.380999099999997</c:v>
                </c:pt>
                <c:pt idx="442">
                  <c:v>73.256521599999999</c:v>
                </c:pt>
                <c:pt idx="443">
                  <c:v>53.444847099999997</c:v>
                </c:pt>
                <c:pt idx="444">
                  <c:v>66.603835000000004</c:v>
                </c:pt>
                <c:pt idx="445">
                  <c:v>63.493487000000002</c:v>
                </c:pt>
                <c:pt idx="446">
                  <c:v>61.686757499999999</c:v>
                </c:pt>
                <c:pt idx="447">
                  <c:v>68.217851499999995</c:v>
                </c:pt>
                <c:pt idx="448">
                  <c:v>69.139856600000002</c:v>
                </c:pt>
                <c:pt idx="449">
                  <c:v>67.712276700000004</c:v>
                </c:pt>
                <c:pt idx="450">
                  <c:v>60.225225199999997</c:v>
                </c:pt>
                <c:pt idx="451">
                  <c:v>67.184441500000005</c:v>
                </c:pt>
                <c:pt idx="452">
                  <c:v>70.269701999999995</c:v>
                </c:pt>
                <c:pt idx="453">
                  <c:v>70.1596282</c:v>
                </c:pt>
                <c:pt idx="454">
                  <c:v>61.123362200000003</c:v>
                </c:pt>
                <c:pt idx="455">
                  <c:v>59.751430300000003</c:v>
                </c:pt>
                <c:pt idx="456">
                  <c:v>71.273083200000002</c:v>
                </c:pt>
                <c:pt idx="457">
                  <c:v>56.391191999999997</c:v>
                </c:pt>
                <c:pt idx="458">
                  <c:v>66.279792499999999</c:v>
                </c:pt>
                <c:pt idx="459">
                  <c:v>56.424090999999997</c:v>
                </c:pt>
                <c:pt idx="460">
                  <c:v>69.079496599999999</c:v>
                </c:pt>
                <c:pt idx="461">
                  <c:v>60.404289900000002</c:v>
                </c:pt>
                <c:pt idx="462">
                  <c:v>59.947937899999999</c:v>
                </c:pt>
                <c:pt idx="463">
                  <c:v>55.160444099999999</c:v>
                </c:pt>
                <c:pt idx="464">
                  <c:v>63.356339699999999</c:v>
                </c:pt>
                <c:pt idx="465">
                  <c:v>66.4088177</c:v>
                </c:pt>
                <c:pt idx="466">
                  <c:v>63.2143467</c:v>
                </c:pt>
                <c:pt idx="467">
                  <c:v>61.049304999999997</c:v>
                </c:pt>
                <c:pt idx="468">
                  <c:v>62.762772099999999</c:v>
                </c:pt>
                <c:pt idx="469">
                  <c:v>64.975949299999996</c:v>
                </c:pt>
                <c:pt idx="470">
                  <c:v>72.8627441</c:v>
                </c:pt>
                <c:pt idx="471">
                  <c:v>61.296003300000002</c:v>
                </c:pt>
                <c:pt idx="472">
                  <c:v>70.1920985</c:v>
                </c:pt>
                <c:pt idx="473">
                  <c:v>61.627907</c:v>
                </c:pt>
                <c:pt idx="474">
                  <c:v>74.142369500000001</c:v>
                </c:pt>
                <c:pt idx="475">
                  <c:v>67.845690200000007</c:v>
                </c:pt>
                <c:pt idx="476">
                  <c:v>64.737734599999996</c:v>
                </c:pt>
                <c:pt idx="477">
                  <c:v>65.260115600000006</c:v>
                </c:pt>
                <c:pt idx="478">
                  <c:v>64.970831899999993</c:v>
                </c:pt>
                <c:pt idx="479">
                  <c:v>65.561671399999994</c:v>
                </c:pt>
                <c:pt idx="480">
                  <c:v>63.478691400000002</c:v>
                </c:pt>
                <c:pt idx="481">
                  <c:v>66.877442299999998</c:v>
                </c:pt>
                <c:pt idx="482">
                  <c:v>61.489535199999999</c:v>
                </c:pt>
                <c:pt idx="483">
                  <c:v>72.069387399999997</c:v>
                </c:pt>
                <c:pt idx="484">
                  <c:v>60.562746599999997</c:v>
                </c:pt>
                <c:pt idx="485">
                  <c:v>61.230441300000003</c:v>
                </c:pt>
                <c:pt idx="486">
                  <c:v>54.369603599999998</c:v>
                </c:pt>
                <c:pt idx="487">
                  <c:v>55.672866399999997</c:v>
                </c:pt>
                <c:pt idx="488">
                  <c:v>67.486241000000007</c:v>
                </c:pt>
                <c:pt idx="489">
                  <c:v>73.581962599999997</c:v>
                </c:pt>
                <c:pt idx="490">
                  <c:v>54.032907299999998</c:v>
                </c:pt>
                <c:pt idx="491">
                  <c:v>64.740802200000005</c:v>
                </c:pt>
                <c:pt idx="492">
                  <c:v>69.926050500000002</c:v>
                </c:pt>
                <c:pt idx="493">
                  <c:v>56.606763700000002</c:v>
                </c:pt>
                <c:pt idx="494">
                  <c:v>66.651011299999993</c:v>
                </c:pt>
                <c:pt idx="495">
                  <c:v>52.839033200000003</c:v>
                </c:pt>
                <c:pt idx="496">
                  <c:v>65.628063100000006</c:v>
                </c:pt>
                <c:pt idx="497">
                  <c:v>56.706595700000001</c:v>
                </c:pt>
                <c:pt idx="498">
                  <c:v>65.066443000000007</c:v>
                </c:pt>
                <c:pt idx="499">
                  <c:v>68.4569671</c:v>
                </c:pt>
                <c:pt idx="500">
                  <c:v>63.600538</c:v>
                </c:pt>
                <c:pt idx="501">
                  <c:v>58.075457800000002</c:v>
                </c:pt>
                <c:pt idx="502">
                  <c:v>58.662258199999997</c:v>
                </c:pt>
                <c:pt idx="503">
                  <c:v>68.049335600000006</c:v>
                </c:pt>
                <c:pt idx="504">
                  <c:v>67.979449099999997</c:v>
                </c:pt>
                <c:pt idx="505">
                  <c:v>69.1573542</c:v>
                </c:pt>
                <c:pt idx="506">
                  <c:v>68.531139499999995</c:v>
                </c:pt>
                <c:pt idx="507">
                  <c:v>70.203218399999997</c:v>
                </c:pt>
                <c:pt idx="508">
                  <c:v>72.510649599999994</c:v>
                </c:pt>
                <c:pt idx="509">
                  <c:v>58.746889400000001</c:v>
                </c:pt>
                <c:pt idx="510">
                  <c:v>73.767102399999999</c:v>
                </c:pt>
                <c:pt idx="511">
                  <c:v>72.726154600000001</c:v>
                </c:pt>
                <c:pt idx="512">
                  <c:v>60.679129000000003</c:v>
                </c:pt>
                <c:pt idx="513">
                  <c:v>71.599441900000002</c:v>
                </c:pt>
                <c:pt idx="514">
                  <c:v>58.858991500000002</c:v>
                </c:pt>
                <c:pt idx="515">
                  <c:v>66.533072300000001</c:v>
                </c:pt>
                <c:pt idx="516">
                  <c:v>68.101763500000004</c:v>
                </c:pt>
                <c:pt idx="517">
                  <c:v>71.639206099999996</c:v>
                </c:pt>
                <c:pt idx="518">
                  <c:v>73.095050999999998</c:v>
                </c:pt>
                <c:pt idx="519">
                  <c:v>66.231876499999998</c:v>
                </c:pt>
                <c:pt idx="520">
                  <c:v>66.967194599999999</c:v>
                </c:pt>
                <c:pt idx="521">
                  <c:v>58.066212800000002</c:v>
                </c:pt>
                <c:pt idx="522">
                  <c:v>58.574643100000003</c:v>
                </c:pt>
                <c:pt idx="523">
                  <c:v>67.792588300000006</c:v>
                </c:pt>
                <c:pt idx="524">
                  <c:v>62.180267999999998</c:v>
                </c:pt>
                <c:pt idx="525">
                  <c:v>62.377398399999997</c:v>
                </c:pt>
                <c:pt idx="526">
                  <c:v>61.565615000000001</c:v>
                </c:pt>
                <c:pt idx="527">
                  <c:v>73.333321100000006</c:v>
                </c:pt>
                <c:pt idx="528">
                  <c:v>67.745437600000002</c:v>
                </c:pt>
                <c:pt idx="529">
                  <c:v>71.543315699999994</c:v>
                </c:pt>
                <c:pt idx="530">
                  <c:v>69.200864300000006</c:v>
                </c:pt>
                <c:pt idx="531">
                  <c:v>63.203474800000002</c:v>
                </c:pt>
                <c:pt idx="532">
                  <c:v>57.333961199999997</c:v>
                </c:pt>
                <c:pt idx="533">
                  <c:v>66.937736900000004</c:v>
                </c:pt>
                <c:pt idx="534">
                  <c:v>71.153895199999994</c:v>
                </c:pt>
                <c:pt idx="535">
                  <c:v>62.1355334</c:v>
                </c:pt>
                <c:pt idx="536">
                  <c:v>64.8651117</c:v>
                </c:pt>
                <c:pt idx="537">
                  <c:v>59.215211199999999</c:v>
                </c:pt>
                <c:pt idx="538">
                  <c:v>63.1941001</c:v>
                </c:pt>
                <c:pt idx="539">
                  <c:v>58.078955800000003</c:v>
                </c:pt>
                <c:pt idx="540">
                  <c:v>60.358202900000002</c:v>
                </c:pt>
                <c:pt idx="541">
                  <c:v>75.841253499999993</c:v>
                </c:pt>
                <c:pt idx="542">
                  <c:v>66.640554899999998</c:v>
                </c:pt>
                <c:pt idx="543">
                  <c:v>61.042694699999998</c:v>
                </c:pt>
                <c:pt idx="544">
                  <c:v>72.597894400000001</c:v>
                </c:pt>
                <c:pt idx="545">
                  <c:v>54.5778137</c:v>
                </c:pt>
                <c:pt idx="546">
                  <c:v>61.131799000000001</c:v>
                </c:pt>
                <c:pt idx="547">
                  <c:v>67.250842399999996</c:v>
                </c:pt>
                <c:pt idx="548">
                  <c:v>69.815930800000004</c:v>
                </c:pt>
                <c:pt idx="549">
                  <c:v>55.424305699999998</c:v>
                </c:pt>
                <c:pt idx="550">
                  <c:v>76.871052500000005</c:v>
                </c:pt>
                <c:pt idx="551">
                  <c:v>60.254700900000003</c:v>
                </c:pt>
                <c:pt idx="552">
                  <c:v>69.5127837</c:v>
                </c:pt>
                <c:pt idx="553">
                  <c:v>70.8010728</c:v>
                </c:pt>
                <c:pt idx="554">
                  <c:v>55.139589299999997</c:v>
                </c:pt>
                <c:pt idx="555">
                  <c:v>64.539175299999997</c:v>
                </c:pt>
                <c:pt idx="556">
                  <c:v>55.506554700000002</c:v>
                </c:pt>
                <c:pt idx="557">
                  <c:v>54.816464400000001</c:v>
                </c:pt>
                <c:pt idx="558">
                  <c:v>64.533041800000007</c:v>
                </c:pt>
                <c:pt idx="559">
                  <c:v>68.821895799999993</c:v>
                </c:pt>
                <c:pt idx="560">
                  <c:v>61.942859200000001</c:v>
                </c:pt>
                <c:pt idx="561">
                  <c:v>68.450527800000003</c:v>
                </c:pt>
                <c:pt idx="562">
                  <c:v>62.229347500000003</c:v>
                </c:pt>
                <c:pt idx="563">
                  <c:v>58.314206200000001</c:v>
                </c:pt>
                <c:pt idx="564">
                  <c:v>69.582396599999996</c:v>
                </c:pt>
                <c:pt idx="565">
                  <c:v>60.734860500000003</c:v>
                </c:pt>
                <c:pt idx="566">
                  <c:v>67.705576699999995</c:v>
                </c:pt>
                <c:pt idx="567">
                  <c:v>61.494283500000002</c:v>
                </c:pt>
                <c:pt idx="568">
                  <c:v>58.037989000000003</c:v>
                </c:pt>
                <c:pt idx="569">
                  <c:v>59.8227312</c:v>
                </c:pt>
                <c:pt idx="570">
                  <c:v>69.759608</c:v>
                </c:pt>
                <c:pt idx="571">
                  <c:v>62.425519700000002</c:v>
                </c:pt>
                <c:pt idx="572">
                  <c:v>66.172272399999997</c:v>
                </c:pt>
                <c:pt idx="573">
                  <c:v>68.350848299999996</c:v>
                </c:pt>
                <c:pt idx="574">
                  <c:v>61.3386858</c:v>
                </c:pt>
                <c:pt idx="575">
                  <c:v>69.027919900000001</c:v>
                </c:pt>
                <c:pt idx="576">
                  <c:v>65.571096400000002</c:v>
                </c:pt>
                <c:pt idx="577">
                  <c:v>69.269416000000007</c:v>
                </c:pt>
                <c:pt idx="578">
                  <c:v>75.570371899999998</c:v>
                </c:pt>
                <c:pt idx="579">
                  <c:v>67.231839100000002</c:v>
                </c:pt>
                <c:pt idx="580">
                  <c:v>68.607206399999995</c:v>
                </c:pt>
                <c:pt idx="581">
                  <c:v>59.179432200000001</c:v>
                </c:pt>
                <c:pt idx="582">
                  <c:v>52.337674999999997</c:v>
                </c:pt>
                <c:pt idx="583">
                  <c:v>62.083212799999998</c:v>
                </c:pt>
                <c:pt idx="584">
                  <c:v>74.815058800000003</c:v>
                </c:pt>
                <c:pt idx="585">
                  <c:v>64.311788899999996</c:v>
                </c:pt>
                <c:pt idx="586">
                  <c:v>64.258005400000002</c:v>
                </c:pt>
                <c:pt idx="587">
                  <c:v>76.0376555</c:v>
                </c:pt>
                <c:pt idx="588">
                  <c:v>67.227641800000001</c:v>
                </c:pt>
                <c:pt idx="589">
                  <c:v>70.260798500000007</c:v>
                </c:pt>
                <c:pt idx="590">
                  <c:v>74.955235599999995</c:v>
                </c:pt>
                <c:pt idx="591">
                  <c:v>68.405757100000002</c:v>
                </c:pt>
                <c:pt idx="592">
                  <c:v>68.936961800000006</c:v>
                </c:pt>
                <c:pt idx="593">
                  <c:v>69.592885100000004</c:v>
                </c:pt>
                <c:pt idx="594">
                  <c:v>65.841668900000002</c:v>
                </c:pt>
                <c:pt idx="595">
                  <c:v>65.148127900000006</c:v>
                </c:pt>
                <c:pt idx="596">
                  <c:v>60.287952400000002</c:v>
                </c:pt>
                <c:pt idx="597">
                  <c:v>75.226838599999994</c:v>
                </c:pt>
                <c:pt idx="598">
                  <c:v>62.476018000000003</c:v>
                </c:pt>
                <c:pt idx="599">
                  <c:v>63.732070700000001</c:v>
                </c:pt>
                <c:pt idx="600">
                  <c:v>61.5733119</c:v>
                </c:pt>
                <c:pt idx="601">
                  <c:v>71.816862099999994</c:v>
                </c:pt>
                <c:pt idx="602">
                  <c:v>56.5210115</c:v>
                </c:pt>
                <c:pt idx="603">
                  <c:v>54.618148900000001</c:v>
                </c:pt>
                <c:pt idx="604">
                  <c:v>54.579818899999999</c:v>
                </c:pt>
                <c:pt idx="605">
                  <c:v>58.9407681</c:v>
                </c:pt>
                <c:pt idx="606">
                  <c:v>70.238152200000002</c:v>
                </c:pt>
                <c:pt idx="607">
                  <c:v>68.981722300000001</c:v>
                </c:pt>
                <c:pt idx="608">
                  <c:v>55.754258900000004</c:v>
                </c:pt>
                <c:pt idx="609">
                  <c:v>69.521085999999997</c:v>
                </c:pt>
                <c:pt idx="610">
                  <c:v>65.149172699999994</c:v>
                </c:pt>
                <c:pt idx="611">
                  <c:v>66.559931700000007</c:v>
                </c:pt>
                <c:pt idx="612">
                  <c:v>63.595428699999999</c:v>
                </c:pt>
                <c:pt idx="613">
                  <c:v>71.127514099999999</c:v>
                </c:pt>
                <c:pt idx="614">
                  <c:v>67.3275972</c:v>
                </c:pt>
                <c:pt idx="615">
                  <c:v>63.830228400000003</c:v>
                </c:pt>
                <c:pt idx="616">
                  <c:v>73.299023700000006</c:v>
                </c:pt>
                <c:pt idx="617">
                  <c:v>57.367384000000001</c:v>
                </c:pt>
                <c:pt idx="618">
                  <c:v>62.087929000000003</c:v>
                </c:pt>
                <c:pt idx="619">
                  <c:v>53.7578709</c:v>
                </c:pt>
                <c:pt idx="620">
                  <c:v>63.682758900000003</c:v>
                </c:pt>
                <c:pt idx="621">
                  <c:v>54.130865900000003</c:v>
                </c:pt>
                <c:pt idx="622">
                  <c:v>58.643235500000003</c:v>
                </c:pt>
                <c:pt idx="623">
                  <c:v>66.600816600000002</c:v>
                </c:pt>
                <c:pt idx="624">
                  <c:v>66.2687059</c:v>
                </c:pt>
                <c:pt idx="625">
                  <c:v>58.587692300000001</c:v>
                </c:pt>
                <c:pt idx="626">
                  <c:v>54.674540499999999</c:v>
                </c:pt>
                <c:pt idx="627">
                  <c:v>65.301404700000006</c:v>
                </c:pt>
                <c:pt idx="628">
                  <c:v>69.584652199999994</c:v>
                </c:pt>
                <c:pt idx="629">
                  <c:v>67.718093100000004</c:v>
                </c:pt>
                <c:pt idx="630">
                  <c:v>68.431954399999995</c:v>
                </c:pt>
                <c:pt idx="631">
                  <c:v>56.641184099999997</c:v>
                </c:pt>
                <c:pt idx="632">
                  <c:v>66.056360699999999</c:v>
                </c:pt>
                <c:pt idx="633">
                  <c:v>67.770530500000007</c:v>
                </c:pt>
                <c:pt idx="634">
                  <c:v>75.9194727</c:v>
                </c:pt>
                <c:pt idx="635">
                  <c:v>65.487719499999997</c:v>
                </c:pt>
                <c:pt idx="636">
                  <c:v>69.474923000000004</c:v>
                </c:pt>
                <c:pt idx="637">
                  <c:v>74.419761899999997</c:v>
                </c:pt>
                <c:pt idx="638">
                  <c:v>58.4454791</c:v>
                </c:pt>
                <c:pt idx="639">
                  <c:v>68.240699699999993</c:v>
                </c:pt>
                <c:pt idx="640">
                  <c:v>71.505712399999993</c:v>
                </c:pt>
                <c:pt idx="641">
                  <c:v>53.060153700000001</c:v>
                </c:pt>
                <c:pt idx="642">
                  <c:v>69.797827999999996</c:v>
                </c:pt>
                <c:pt idx="643">
                  <c:v>73.109906899999999</c:v>
                </c:pt>
                <c:pt idx="644">
                  <c:v>70.875546200000002</c:v>
                </c:pt>
                <c:pt idx="645">
                  <c:v>71.311512199999996</c:v>
                </c:pt>
                <c:pt idx="646">
                  <c:v>62.578616400000001</c:v>
                </c:pt>
                <c:pt idx="647">
                  <c:v>69.5512595</c:v>
                </c:pt>
                <c:pt idx="648">
                  <c:v>56.897311600000002</c:v>
                </c:pt>
                <c:pt idx="649">
                  <c:v>52.847752700000001</c:v>
                </c:pt>
                <c:pt idx="650">
                  <c:v>70.432562000000004</c:v>
                </c:pt>
                <c:pt idx="651">
                  <c:v>66.094719600000005</c:v>
                </c:pt>
                <c:pt idx="652">
                  <c:v>66.612632399999995</c:v>
                </c:pt>
                <c:pt idx="653">
                  <c:v>76.700023000000002</c:v>
                </c:pt>
                <c:pt idx="654">
                  <c:v>60.304591000000002</c:v>
                </c:pt>
                <c:pt idx="655">
                  <c:v>54.415178699999998</c:v>
                </c:pt>
                <c:pt idx="656">
                  <c:v>74.008826099999993</c:v>
                </c:pt>
                <c:pt idx="657">
                  <c:v>71.165519200000006</c:v>
                </c:pt>
                <c:pt idx="658">
                  <c:v>57.326155999999997</c:v>
                </c:pt>
                <c:pt idx="659">
                  <c:v>53.192941099999999</c:v>
                </c:pt>
                <c:pt idx="660">
                  <c:v>72.436291499999996</c:v>
                </c:pt>
                <c:pt idx="661">
                  <c:v>68.058833399999997</c:v>
                </c:pt>
                <c:pt idx="662">
                  <c:v>60.194133800000003</c:v>
                </c:pt>
                <c:pt idx="663">
                  <c:v>67.366121899999996</c:v>
                </c:pt>
                <c:pt idx="664">
                  <c:v>60.982650499999998</c:v>
                </c:pt>
                <c:pt idx="665">
                  <c:v>60.983637199999997</c:v>
                </c:pt>
                <c:pt idx="666">
                  <c:v>65.745475900000002</c:v>
                </c:pt>
                <c:pt idx="667">
                  <c:v>71.123147299999999</c:v>
                </c:pt>
                <c:pt idx="668">
                  <c:v>67.884843200000006</c:v>
                </c:pt>
                <c:pt idx="669">
                  <c:v>68.324047800000002</c:v>
                </c:pt>
                <c:pt idx="670">
                  <c:v>63.136708599999999</c:v>
                </c:pt>
                <c:pt idx="671">
                  <c:v>61.119954200000002</c:v>
                </c:pt>
                <c:pt idx="672">
                  <c:v>65.366146499999999</c:v>
                </c:pt>
                <c:pt idx="673">
                  <c:v>64.050949900000006</c:v>
                </c:pt>
                <c:pt idx="674">
                  <c:v>65.0691889</c:v>
                </c:pt>
                <c:pt idx="675">
                  <c:v>58.410341000000003</c:v>
                </c:pt>
                <c:pt idx="676">
                  <c:v>53.183557399999998</c:v>
                </c:pt>
                <c:pt idx="677">
                  <c:v>67.4369576</c:v>
                </c:pt>
                <c:pt idx="678">
                  <c:v>65.687488999999999</c:v>
                </c:pt>
                <c:pt idx="679">
                  <c:v>71.891905800000004</c:v>
                </c:pt>
                <c:pt idx="680">
                  <c:v>60.932940000000002</c:v>
                </c:pt>
                <c:pt idx="681">
                  <c:v>62.926540000000003</c:v>
                </c:pt>
                <c:pt idx="682">
                  <c:v>56.871941399999997</c:v>
                </c:pt>
                <c:pt idx="683">
                  <c:v>61.607469399999999</c:v>
                </c:pt>
                <c:pt idx="684">
                  <c:v>61.933447000000001</c:v>
                </c:pt>
                <c:pt idx="685">
                  <c:v>72.186560999999998</c:v>
                </c:pt>
                <c:pt idx="686">
                  <c:v>66.813026500000007</c:v>
                </c:pt>
                <c:pt idx="687">
                  <c:v>58.335301999999999</c:v>
                </c:pt>
                <c:pt idx="688">
                  <c:v>56.782336700000002</c:v>
                </c:pt>
                <c:pt idx="689">
                  <c:v>70.541574199999999</c:v>
                </c:pt>
                <c:pt idx="690">
                  <c:v>69.433151100000003</c:v>
                </c:pt>
                <c:pt idx="691">
                  <c:v>60.237149600000002</c:v>
                </c:pt>
                <c:pt idx="692">
                  <c:v>71.164300600000004</c:v>
                </c:pt>
                <c:pt idx="693">
                  <c:v>65.215023500000001</c:v>
                </c:pt>
                <c:pt idx="694">
                  <c:v>64.5631092</c:v>
                </c:pt>
                <c:pt idx="695">
                  <c:v>55.802840400000001</c:v>
                </c:pt>
                <c:pt idx="696">
                  <c:v>69.202275099999994</c:v>
                </c:pt>
                <c:pt idx="697">
                  <c:v>69.402598900000001</c:v>
                </c:pt>
                <c:pt idx="698">
                  <c:v>58.705305500000001</c:v>
                </c:pt>
                <c:pt idx="699">
                  <c:v>62.5207099</c:v>
                </c:pt>
                <c:pt idx="700">
                  <c:v>59.985852800000004</c:v>
                </c:pt>
                <c:pt idx="701">
                  <c:v>63.4159693</c:v>
                </c:pt>
                <c:pt idx="702">
                  <c:v>67.7856582</c:v>
                </c:pt>
                <c:pt idx="703">
                  <c:v>62.318203500000003</c:v>
                </c:pt>
                <c:pt idx="704">
                  <c:v>69.101885999999993</c:v>
                </c:pt>
                <c:pt idx="705">
                  <c:v>57.740475500000002</c:v>
                </c:pt>
                <c:pt idx="706">
                  <c:v>67.987554599999996</c:v>
                </c:pt>
                <c:pt idx="707">
                  <c:v>64.156817599999997</c:v>
                </c:pt>
                <c:pt idx="708">
                  <c:v>76.086522099999996</c:v>
                </c:pt>
                <c:pt idx="709">
                  <c:v>64.841251499999998</c:v>
                </c:pt>
                <c:pt idx="710">
                  <c:v>60.284262699999999</c:v>
                </c:pt>
                <c:pt idx="711">
                  <c:v>75.932267400000001</c:v>
                </c:pt>
                <c:pt idx="712">
                  <c:v>65.351390199999997</c:v>
                </c:pt>
                <c:pt idx="713">
                  <c:v>62.469419100000003</c:v>
                </c:pt>
                <c:pt idx="714">
                  <c:v>61.861752600000003</c:v>
                </c:pt>
                <c:pt idx="715">
                  <c:v>64.760368</c:v>
                </c:pt>
                <c:pt idx="716">
                  <c:v>59.744638899999998</c:v>
                </c:pt>
                <c:pt idx="717">
                  <c:v>61.560161299999997</c:v>
                </c:pt>
                <c:pt idx="718">
                  <c:v>56.958223099999998</c:v>
                </c:pt>
                <c:pt idx="719">
                  <c:v>70.139435399999996</c:v>
                </c:pt>
                <c:pt idx="720">
                  <c:v>68.227585399999995</c:v>
                </c:pt>
                <c:pt idx="721">
                  <c:v>56.796895800000001</c:v>
                </c:pt>
                <c:pt idx="722">
                  <c:v>68.488822099999993</c:v>
                </c:pt>
                <c:pt idx="723">
                  <c:v>68.032280999999998</c:v>
                </c:pt>
                <c:pt idx="724">
                  <c:v>57.186058600000003</c:v>
                </c:pt>
                <c:pt idx="725">
                  <c:v>70.651410499999997</c:v>
                </c:pt>
                <c:pt idx="726">
                  <c:v>64.621064000000004</c:v>
                </c:pt>
                <c:pt idx="727">
                  <c:v>54.583848699999997</c:v>
                </c:pt>
                <c:pt idx="728">
                  <c:v>56.533180299999998</c:v>
                </c:pt>
                <c:pt idx="729">
                  <c:v>60.857977300000002</c:v>
                </c:pt>
                <c:pt idx="730">
                  <c:v>55.849650500000003</c:v>
                </c:pt>
                <c:pt idx="731">
                  <c:v>67.500068900000002</c:v>
                </c:pt>
                <c:pt idx="732">
                  <c:v>74.793797999999995</c:v>
                </c:pt>
                <c:pt idx="733">
                  <c:v>64.262074200000001</c:v>
                </c:pt>
                <c:pt idx="734">
                  <c:v>64.311948900000004</c:v>
                </c:pt>
                <c:pt idx="735">
                  <c:v>71.724341699999997</c:v>
                </c:pt>
                <c:pt idx="736">
                  <c:v>58.268684700000001</c:v>
                </c:pt>
                <c:pt idx="737">
                  <c:v>67.700807499999996</c:v>
                </c:pt>
                <c:pt idx="738">
                  <c:v>65.576511199999999</c:v>
                </c:pt>
                <c:pt idx="739">
                  <c:v>69.024318500000007</c:v>
                </c:pt>
                <c:pt idx="740">
                  <c:v>62.944593400000002</c:v>
                </c:pt>
                <c:pt idx="741">
                  <c:v>57.349705399999998</c:v>
                </c:pt>
                <c:pt idx="742">
                  <c:v>69.183425900000003</c:v>
                </c:pt>
                <c:pt idx="743">
                  <c:v>73.044718000000003</c:v>
                </c:pt>
                <c:pt idx="744">
                  <c:v>65.648702099999994</c:v>
                </c:pt>
                <c:pt idx="745">
                  <c:v>63.960304299999997</c:v>
                </c:pt>
                <c:pt idx="746">
                  <c:v>65.468221499999999</c:v>
                </c:pt>
                <c:pt idx="747">
                  <c:v>71.497973099999996</c:v>
                </c:pt>
                <c:pt idx="748">
                  <c:v>60.619469000000002</c:v>
                </c:pt>
                <c:pt idx="749">
                  <c:v>55.878857000000004</c:v>
                </c:pt>
                <c:pt idx="750">
                  <c:v>66.883198500000006</c:v>
                </c:pt>
                <c:pt idx="751">
                  <c:v>60.5117616</c:v>
                </c:pt>
                <c:pt idx="752">
                  <c:v>57.106880099999998</c:v>
                </c:pt>
                <c:pt idx="753">
                  <c:v>62.495261499999998</c:v>
                </c:pt>
                <c:pt idx="754">
                  <c:v>69.361442800000006</c:v>
                </c:pt>
                <c:pt idx="755">
                  <c:v>68.920126100000004</c:v>
                </c:pt>
                <c:pt idx="756">
                  <c:v>69.7648267</c:v>
                </c:pt>
                <c:pt idx="757">
                  <c:v>58.999977399999999</c:v>
                </c:pt>
                <c:pt idx="758">
                  <c:v>53.484504600000001</c:v>
                </c:pt>
                <c:pt idx="759">
                  <c:v>61.011377000000003</c:v>
                </c:pt>
                <c:pt idx="760">
                  <c:v>67.755568800000006</c:v>
                </c:pt>
                <c:pt idx="761">
                  <c:v>75.098141799999993</c:v>
                </c:pt>
                <c:pt idx="762">
                  <c:v>62.205976100000001</c:v>
                </c:pt>
                <c:pt idx="763">
                  <c:v>65.466019500000002</c:v>
                </c:pt>
                <c:pt idx="764">
                  <c:v>71.900879900000007</c:v>
                </c:pt>
                <c:pt idx="765">
                  <c:v>68.195069399999994</c:v>
                </c:pt>
                <c:pt idx="766">
                  <c:v>66.358848199999997</c:v>
                </c:pt>
                <c:pt idx="767">
                  <c:v>57.798121199999997</c:v>
                </c:pt>
                <c:pt idx="768">
                  <c:v>73.8992547</c:v>
                </c:pt>
                <c:pt idx="769">
                  <c:v>59.894223099999998</c:v>
                </c:pt>
                <c:pt idx="770">
                  <c:v>59.463334099999997</c:v>
                </c:pt>
                <c:pt idx="771">
                  <c:v>76.108846799999995</c:v>
                </c:pt>
                <c:pt idx="772">
                  <c:v>67.069871300000003</c:v>
                </c:pt>
                <c:pt idx="773">
                  <c:v>65.702881000000005</c:v>
                </c:pt>
                <c:pt idx="774">
                  <c:v>63.165972099999998</c:v>
                </c:pt>
                <c:pt idx="775">
                  <c:v>73.310898899999998</c:v>
                </c:pt>
                <c:pt idx="776">
                  <c:v>56.777942299999999</c:v>
                </c:pt>
                <c:pt idx="777">
                  <c:v>66.111941599999994</c:v>
                </c:pt>
                <c:pt idx="778">
                  <c:v>56.793973899999997</c:v>
                </c:pt>
                <c:pt idx="779">
                  <c:v>61.540232400000001</c:v>
                </c:pt>
                <c:pt idx="780">
                  <c:v>70.584309599999997</c:v>
                </c:pt>
                <c:pt idx="781">
                  <c:v>69.727366799999999</c:v>
                </c:pt>
                <c:pt idx="782">
                  <c:v>60.556040099999997</c:v>
                </c:pt>
                <c:pt idx="783">
                  <c:v>59.045341899999997</c:v>
                </c:pt>
                <c:pt idx="784">
                  <c:v>58.458134299999998</c:v>
                </c:pt>
                <c:pt idx="785">
                  <c:v>60.707494099999998</c:v>
                </c:pt>
                <c:pt idx="786">
                  <c:v>66.729713599999997</c:v>
                </c:pt>
                <c:pt idx="787">
                  <c:v>71.760968599999998</c:v>
                </c:pt>
                <c:pt idx="788">
                  <c:v>67.485061200000004</c:v>
                </c:pt>
                <c:pt idx="789">
                  <c:v>53.989308700000002</c:v>
                </c:pt>
                <c:pt idx="790">
                  <c:v>69.739310799999998</c:v>
                </c:pt>
                <c:pt idx="791">
                  <c:v>68.693047800000002</c:v>
                </c:pt>
                <c:pt idx="792">
                  <c:v>59.210058099999998</c:v>
                </c:pt>
                <c:pt idx="793">
                  <c:v>54.453128499999998</c:v>
                </c:pt>
                <c:pt idx="794">
                  <c:v>71.532943700000004</c:v>
                </c:pt>
                <c:pt idx="795">
                  <c:v>67.178436199999993</c:v>
                </c:pt>
                <c:pt idx="796">
                  <c:v>73.996149599999995</c:v>
                </c:pt>
                <c:pt idx="797">
                  <c:v>57.756250199999997</c:v>
                </c:pt>
                <c:pt idx="798">
                  <c:v>62.108433699999999</c:v>
                </c:pt>
                <c:pt idx="799">
                  <c:v>71.396036699999996</c:v>
                </c:pt>
                <c:pt idx="800">
                  <c:v>65.837992499999999</c:v>
                </c:pt>
                <c:pt idx="801">
                  <c:v>65.116330899999994</c:v>
                </c:pt>
                <c:pt idx="802">
                  <c:v>59.583667699999999</c:v>
                </c:pt>
                <c:pt idx="803">
                  <c:v>54.517006100000003</c:v>
                </c:pt>
                <c:pt idx="804">
                  <c:v>50.212234199999997</c:v>
                </c:pt>
                <c:pt idx="805">
                  <c:v>69.377983400000005</c:v>
                </c:pt>
                <c:pt idx="806">
                  <c:v>67.737803299999996</c:v>
                </c:pt>
                <c:pt idx="807">
                  <c:v>60.945498399999998</c:v>
                </c:pt>
                <c:pt idx="808">
                  <c:v>63.569803299999997</c:v>
                </c:pt>
                <c:pt idx="809">
                  <c:v>69.781439700000007</c:v>
                </c:pt>
                <c:pt idx="810">
                  <c:v>68.358401200000003</c:v>
                </c:pt>
                <c:pt idx="811">
                  <c:v>53.065623299999999</c:v>
                </c:pt>
                <c:pt idx="812">
                  <c:v>58.036386499999999</c:v>
                </c:pt>
                <c:pt idx="813">
                  <c:v>68.588247899999999</c:v>
                </c:pt>
                <c:pt idx="814">
                  <c:v>71.346105600000001</c:v>
                </c:pt>
                <c:pt idx="815">
                  <c:v>64.032661500000003</c:v>
                </c:pt>
                <c:pt idx="816">
                  <c:v>61.117464900000002</c:v>
                </c:pt>
                <c:pt idx="817">
                  <c:v>65.648277100000001</c:v>
                </c:pt>
                <c:pt idx="818">
                  <c:v>68.344981000000004</c:v>
                </c:pt>
                <c:pt idx="819">
                  <c:v>58.957464399999999</c:v>
                </c:pt>
                <c:pt idx="820">
                  <c:v>71.738597299999995</c:v>
                </c:pt>
                <c:pt idx="821">
                  <c:v>53.083758799999998</c:v>
                </c:pt>
                <c:pt idx="822">
                  <c:v>71.292629700000006</c:v>
                </c:pt>
                <c:pt idx="823">
                  <c:v>66.957150299999995</c:v>
                </c:pt>
                <c:pt idx="824">
                  <c:v>64.089472299999997</c:v>
                </c:pt>
                <c:pt idx="825">
                  <c:v>62.799892200000002</c:v>
                </c:pt>
                <c:pt idx="826">
                  <c:v>59.322930100000001</c:v>
                </c:pt>
                <c:pt idx="827">
                  <c:v>67.384963099999993</c:v>
                </c:pt>
                <c:pt idx="828">
                  <c:v>68.181752000000003</c:v>
                </c:pt>
                <c:pt idx="829">
                  <c:v>69.948888400000001</c:v>
                </c:pt>
                <c:pt idx="830">
                  <c:v>61.850757399999999</c:v>
                </c:pt>
                <c:pt idx="831">
                  <c:v>66.419533200000004</c:v>
                </c:pt>
                <c:pt idx="832">
                  <c:v>72.169325799999996</c:v>
                </c:pt>
                <c:pt idx="833">
                  <c:v>67.264297400000004</c:v>
                </c:pt>
                <c:pt idx="834">
                  <c:v>66.015859500000005</c:v>
                </c:pt>
                <c:pt idx="835">
                  <c:v>66.130611700000003</c:v>
                </c:pt>
                <c:pt idx="836">
                  <c:v>73.475050100000004</c:v>
                </c:pt>
                <c:pt idx="837">
                  <c:v>63.842375199999999</c:v>
                </c:pt>
                <c:pt idx="838">
                  <c:v>67.145735299999998</c:v>
                </c:pt>
                <c:pt idx="839">
                  <c:v>58.923031799999997</c:v>
                </c:pt>
                <c:pt idx="840">
                  <c:v>70.309957499999996</c:v>
                </c:pt>
                <c:pt idx="841">
                  <c:v>60.383309799999999</c:v>
                </c:pt>
                <c:pt idx="842">
                  <c:v>71.761702900000003</c:v>
                </c:pt>
                <c:pt idx="843">
                  <c:v>69.324769799999999</c:v>
                </c:pt>
                <c:pt idx="844">
                  <c:v>69.882796799999994</c:v>
                </c:pt>
                <c:pt idx="845">
                  <c:v>65.380433800000006</c:v>
                </c:pt>
                <c:pt idx="846">
                  <c:v>71.914110399999998</c:v>
                </c:pt>
                <c:pt idx="847">
                  <c:v>61.4290515</c:v>
                </c:pt>
                <c:pt idx="848">
                  <c:v>56.344526299999998</c:v>
                </c:pt>
                <c:pt idx="849">
                  <c:v>59.8699315</c:v>
                </c:pt>
                <c:pt idx="850">
                  <c:v>66.266501500000004</c:v>
                </c:pt>
                <c:pt idx="851">
                  <c:v>58.103839899999997</c:v>
                </c:pt>
                <c:pt idx="852">
                  <c:v>63.227844599999997</c:v>
                </c:pt>
                <c:pt idx="853">
                  <c:v>61.264965699999998</c:v>
                </c:pt>
                <c:pt idx="854">
                  <c:v>59.091923999999999</c:v>
                </c:pt>
                <c:pt idx="855">
                  <c:v>68.009846300000007</c:v>
                </c:pt>
                <c:pt idx="856">
                  <c:v>69.142933600000006</c:v>
                </c:pt>
                <c:pt idx="857">
                  <c:v>58.8171696</c:v>
                </c:pt>
                <c:pt idx="858">
                  <c:v>63.828774199999998</c:v>
                </c:pt>
                <c:pt idx="859">
                  <c:v>68.830296300000001</c:v>
                </c:pt>
                <c:pt idx="860">
                  <c:v>69.740144000000001</c:v>
                </c:pt>
                <c:pt idx="861">
                  <c:v>66.927368200000004</c:v>
                </c:pt>
                <c:pt idx="862">
                  <c:v>64.314340700000002</c:v>
                </c:pt>
                <c:pt idx="863">
                  <c:v>72.090437699999995</c:v>
                </c:pt>
                <c:pt idx="864">
                  <c:v>57.761972499999999</c:v>
                </c:pt>
                <c:pt idx="865">
                  <c:v>62.362561999999997</c:v>
                </c:pt>
                <c:pt idx="866">
                  <c:v>66.162227599999994</c:v>
                </c:pt>
                <c:pt idx="867">
                  <c:v>66.807427700000005</c:v>
                </c:pt>
                <c:pt idx="868">
                  <c:v>69.698861399999998</c:v>
                </c:pt>
                <c:pt idx="869">
                  <c:v>67.962594199999998</c:v>
                </c:pt>
                <c:pt idx="870">
                  <c:v>59.827586199999999</c:v>
                </c:pt>
                <c:pt idx="871">
                  <c:v>75.099075299999996</c:v>
                </c:pt>
                <c:pt idx="872">
                  <c:v>69.177126099999995</c:v>
                </c:pt>
                <c:pt idx="873">
                  <c:v>66.907268400000007</c:v>
                </c:pt>
                <c:pt idx="874">
                  <c:v>71.060477800000001</c:v>
                </c:pt>
                <c:pt idx="875">
                  <c:v>74.713539800000007</c:v>
                </c:pt>
                <c:pt idx="876">
                  <c:v>67.760047900000004</c:v>
                </c:pt>
                <c:pt idx="877">
                  <c:v>56.303276699999998</c:v>
                </c:pt>
                <c:pt idx="878">
                  <c:v>62.097164999999997</c:v>
                </c:pt>
                <c:pt idx="879">
                  <c:v>57.8331515</c:v>
                </c:pt>
                <c:pt idx="880">
                  <c:v>64.600405300000006</c:v>
                </c:pt>
                <c:pt idx="881">
                  <c:v>63.9475482</c:v>
                </c:pt>
                <c:pt idx="882">
                  <c:v>58.961460799999998</c:v>
                </c:pt>
                <c:pt idx="883">
                  <c:v>59.894582700000001</c:v>
                </c:pt>
                <c:pt idx="884">
                  <c:v>68.125552499999998</c:v>
                </c:pt>
                <c:pt idx="885">
                  <c:v>65.7350876</c:v>
                </c:pt>
                <c:pt idx="886">
                  <c:v>71.416460999999998</c:v>
                </c:pt>
                <c:pt idx="887">
                  <c:v>68.677280199999998</c:v>
                </c:pt>
                <c:pt idx="888">
                  <c:v>60.4175313</c:v>
                </c:pt>
                <c:pt idx="889">
                  <c:v>58.758734599999997</c:v>
                </c:pt>
                <c:pt idx="890">
                  <c:v>60.934851199999997</c:v>
                </c:pt>
                <c:pt idx="891">
                  <c:v>54.8623859</c:v>
                </c:pt>
                <c:pt idx="892">
                  <c:v>66.870763199999999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4-4899-9832-16BD77212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96863"/>
        <c:axId val="1823538623"/>
      </c:scatterChart>
      <c:valAx>
        <c:axId val="20138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538623"/>
        <c:crosses val="autoZero"/>
        <c:crossBetween val="midCat"/>
      </c:valAx>
      <c:valAx>
        <c:axId val="18235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9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'[1]covid.test'!$CP$1</c:f>
              <c:strCache>
                <c:ptCount val="1"/>
                <c:pt idx="0">
                  <c:v>worried_finances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'[1]covid.test'!$BX$2:$BX$894</c:f>
              <c:numCache>
                <c:formatCode>General</c:formatCode>
                <c:ptCount val="893"/>
                <c:pt idx="0">
                  <c:v>44.846171200000001</c:v>
                </c:pt>
                <c:pt idx="1">
                  <c:v>38.7565387</c:v>
                </c:pt>
                <c:pt idx="2">
                  <c:v>39.451691099999998</c:v>
                </c:pt>
                <c:pt idx="3">
                  <c:v>42.654230300000002</c:v>
                </c:pt>
                <c:pt idx="4">
                  <c:v>43.656077099999997</c:v>
                </c:pt>
                <c:pt idx="5">
                  <c:v>41.536493900000004</c:v>
                </c:pt>
                <c:pt idx="6">
                  <c:v>50.730240700000003</c:v>
                </c:pt>
                <c:pt idx="7">
                  <c:v>44.022898599999998</c:v>
                </c:pt>
                <c:pt idx="8">
                  <c:v>42.275872100000001</c:v>
                </c:pt>
                <c:pt idx="9">
                  <c:v>43.983152799999999</c:v>
                </c:pt>
                <c:pt idx="10">
                  <c:v>48.907590499999998</c:v>
                </c:pt>
                <c:pt idx="11">
                  <c:v>47.636522200000002</c:v>
                </c:pt>
                <c:pt idx="12">
                  <c:v>47.816013900000002</c:v>
                </c:pt>
                <c:pt idx="13">
                  <c:v>49.826573400000001</c:v>
                </c:pt>
                <c:pt idx="14">
                  <c:v>47.163472300000002</c:v>
                </c:pt>
                <c:pt idx="15">
                  <c:v>47.004968300000002</c:v>
                </c:pt>
                <c:pt idx="16">
                  <c:v>49.999978599999999</c:v>
                </c:pt>
                <c:pt idx="17">
                  <c:v>45.821371599999999</c:v>
                </c:pt>
                <c:pt idx="18">
                  <c:v>49.3493195</c:v>
                </c:pt>
                <c:pt idx="19">
                  <c:v>43.304023200000003</c:v>
                </c:pt>
                <c:pt idx="20">
                  <c:v>43.060718700000002</c:v>
                </c:pt>
                <c:pt idx="21">
                  <c:v>49.519966599999997</c:v>
                </c:pt>
                <c:pt idx="22">
                  <c:v>53.960293800000002</c:v>
                </c:pt>
                <c:pt idx="23">
                  <c:v>48.137019199999997</c:v>
                </c:pt>
                <c:pt idx="24">
                  <c:v>42.775582399999998</c:v>
                </c:pt>
                <c:pt idx="25">
                  <c:v>47.401639099999997</c:v>
                </c:pt>
                <c:pt idx="26">
                  <c:v>50.953715000000003</c:v>
                </c:pt>
                <c:pt idx="27">
                  <c:v>51.037482699999998</c:v>
                </c:pt>
                <c:pt idx="28">
                  <c:v>46.128120699999997</c:v>
                </c:pt>
                <c:pt idx="29">
                  <c:v>52.438351599999997</c:v>
                </c:pt>
                <c:pt idx="30">
                  <c:v>44.485450999999998</c:v>
                </c:pt>
                <c:pt idx="31">
                  <c:v>39.013454000000003</c:v>
                </c:pt>
                <c:pt idx="32">
                  <c:v>52.945817699999999</c:v>
                </c:pt>
                <c:pt idx="33">
                  <c:v>48.565613900000002</c:v>
                </c:pt>
                <c:pt idx="34">
                  <c:v>47.018992699999998</c:v>
                </c:pt>
                <c:pt idx="35">
                  <c:v>42.428348399999997</c:v>
                </c:pt>
                <c:pt idx="36">
                  <c:v>43.473451300000001</c:v>
                </c:pt>
                <c:pt idx="37">
                  <c:v>38.925862899999998</c:v>
                </c:pt>
                <c:pt idx="38">
                  <c:v>42.638834799999998</c:v>
                </c:pt>
                <c:pt idx="39">
                  <c:v>42.830218799999997</c:v>
                </c:pt>
                <c:pt idx="40">
                  <c:v>46.021431999999997</c:v>
                </c:pt>
                <c:pt idx="41">
                  <c:v>42.397151600000001</c:v>
                </c:pt>
                <c:pt idx="42">
                  <c:v>37.922374300000001</c:v>
                </c:pt>
                <c:pt idx="43">
                  <c:v>42.706857499999998</c:v>
                </c:pt>
                <c:pt idx="44">
                  <c:v>38.992693799999998</c:v>
                </c:pt>
                <c:pt idx="45">
                  <c:v>41.895582099999999</c:v>
                </c:pt>
                <c:pt idx="46">
                  <c:v>43.145169899999999</c:v>
                </c:pt>
                <c:pt idx="47">
                  <c:v>41.513839699999998</c:v>
                </c:pt>
                <c:pt idx="48">
                  <c:v>49.5383566</c:v>
                </c:pt>
                <c:pt idx="49">
                  <c:v>44.075345800000001</c:v>
                </c:pt>
                <c:pt idx="50">
                  <c:v>45.403599300000003</c:v>
                </c:pt>
                <c:pt idx="51">
                  <c:v>37.2246509</c:v>
                </c:pt>
                <c:pt idx="52">
                  <c:v>48.655069300000001</c:v>
                </c:pt>
                <c:pt idx="53">
                  <c:v>37.617198799999997</c:v>
                </c:pt>
                <c:pt idx="54">
                  <c:v>46.0537031</c:v>
                </c:pt>
                <c:pt idx="55">
                  <c:v>54.280890900000003</c:v>
                </c:pt>
                <c:pt idx="56">
                  <c:v>44.030567699999999</c:v>
                </c:pt>
                <c:pt idx="57">
                  <c:v>46.820614800000001</c:v>
                </c:pt>
                <c:pt idx="58">
                  <c:v>44.933019100000003</c:v>
                </c:pt>
                <c:pt idx="59">
                  <c:v>44.177662099999999</c:v>
                </c:pt>
                <c:pt idx="60">
                  <c:v>43.566252400000003</c:v>
                </c:pt>
                <c:pt idx="61">
                  <c:v>54.107958500000002</c:v>
                </c:pt>
                <c:pt idx="62">
                  <c:v>42.086350799999998</c:v>
                </c:pt>
                <c:pt idx="63">
                  <c:v>49.1020307</c:v>
                </c:pt>
                <c:pt idx="64">
                  <c:v>45.137590600000003</c:v>
                </c:pt>
                <c:pt idx="65">
                  <c:v>44.639343099999998</c:v>
                </c:pt>
                <c:pt idx="66">
                  <c:v>36.751741600000003</c:v>
                </c:pt>
                <c:pt idx="67">
                  <c:v>38.335610699999997</c:v>
                </c:pt>
                <c:pt idx="68">
                  <c:v>44.910567499999999</c:v>
                </c:pt>
                <c:pt idx="69">
                  <c:v>40.349136600000001</c:v>
                </c:pt>
                <c:pt idx="70">
                  <c:v>44.949557800000001</c:v>
                </c:pt>
                <c:pt idx="71">
                  <c:v>41.729111799999998</c:v>
                </c:pt>
                <c:pt idx="72">
                  <c:v>45.402811900000003</c:v>
                </c:pt>
                <c:pt idx="73">
                  <c:v>41.466638600000003</c:v>
                </c:pt>
                <c:pt idx="74">
                  <c:v>38.984088100000001</c:v>
                </c:pt>
                <c:pt idx="75">
                  <c:v>40.072640999999997</c:v>
                </c:pt>
                <c:pt idx="76">
                  <c:v>36.177969099999999</c:v>
                </c:pt>
                <c:pt idx="77">
                  <c:v>42.901775600000001</c:v>
                </c:pt>
                <c:pt idx="78">
                  <c:v>42.331363699999997</c:v>
                </c:pt>
                <c:pt idx="79">
                  <c:v>36.733304500000003</c:v>
                </c:pt>
                <c:pt idx="80">
                  <c:v>53.701450899999998</c:v>
                </c:pt>
                <c:pt idx="81">
                  <c:v>36.4130483</c:v>
                </c:pt>
                <c:pt idx="82">
                  <c:v>35.688089300000001</c:v>
                </c:pt>
                <c:pt idx="83">
                  <c:v>45.673260800000001</c:v>
                </c:pt>
                <c:pt idx="84">
                  <c:v>47.413846599999999</c:v>
                </c:pt>
                <c:pt idx="85">
                  <c:v>45.792921399999997</c:v>
                </c:pt>
                <c:pt idx="86">
                  <c:v>53.806828199999998</c:v>
                </c:pt>
                <c:pt idx="87">
                  <c:v>45.1758077</c:v>
                </c:pt>
                <c:pt idx="88">
                  <c:v>42.126804200000002</c:v>
                </c:pt>
                <c:pt idx="89">
                  <c:v>49.6690945</c:v>
                </c:pt>
                <c:pt idx="90">
                  <c:v>54.651549600000003</c:v>
                </c:pt>
                <c:pt idx="91">
                  <c:v>49.7190972</c:v>
                </c:pt>
                <c:pt idx="92">
                  <c:v>45.432023600000001</c:v>
                </c:pt>
                <c:pt idx="93">
                  <c:v>40.228553099999999</c:v>
                </c:pt>
                <c:pt idx="94">
                  <c:v>48.386534699999999</c:v>
                </c:pt>
                <c:pt idx="95">
                  <c:v>48.265382500000001</c:v>
                </c:pt>
                <c:pt idx="96">
                  <c:v>45.395612399999997</c:v>
                </c:pt>
                <c:pt idx="97">
                  <c:v>54.616202000000001</c:v>
                </c:pt>
                <c:pt idx="98">
                  <c:v>46.262454300000002</c:v>
                </c:pt>
                <c:pt idx="99">
                  <c:v>44.310344800000003</c:v>
                </c:pt>
                <c:pt idx="100">
                  <c:v>39.574189099999998</c:v>
                </c:pt>
                <c:pt idx="101">
                  <c:v>46.823379899999999</c:v>
                </c:pt>
                <c:pt idx="102">
                  <c:v>42.575271299999997</c:v>
                </c:pt>
                <c:pt idx="103">
                  <c:v>47.4770921</c:v>
                </c:pt>
                <c:pt idx="104">
                  <c:v>40.3233198</c:v>
                </c:pt>
                <c:pt idx="105">
                  <c:v>45.2215968</c:v>
                </c:pt>
                <c:pt idx="106">
                  <c:v>50.6309757</c:v>
                </c:pt>
                <c:pt idx="107">
                  <c:v>44.531134100000003</c:v>
                </c:pt>
                <c:pt idx="108">
                  <c:v>45.607557200000002</c:v>
                </c:pt>
                <c:pt idx="109">
                  <c:v>39.600532999999999</c:v>
                </c:pt>
                <c:pt idx="110">
                  <c:v>49.067374399999999</c:v>
                </c:pt>
                <c:pt idx="111">
                  <c:v>39.7372218</c:v>
                </c:pt>
                <c:pt idx="112">
                  <c:v>46.666849300000003</c:v>
                </c:pt>
                <c:pt idx="113">
                  <c:v>45.717144900000001</c:v>
                </c:pt>
                <c:pt idx="114">
                  <c:v>45.729443000000003</c:v>
                </c:pt>
                <c:pt idx="115">
                  <c:v>37.608926400000001</c:v>
                </c:pt>
                <c:pt idx="116">
                  <c:v>44.4608475</c:v>
                </c:pt>
                <c:pt idx="117">
                  <c:v>41.890532200000003</c:v>
                </c:pt>
                <c:pt idx="118">
                  <c:v>48.217652600000001</c:v>
                </c:pt>
                <c:pt idx="119">
                  <c:v>44.984004300000002</c:v>
                </c:pt>
                <c:pt idx="120">
                  <c:v>39.824040699999998</c:v>
                </c:pt>
                <c:pt idx="121">
                  <c:v>45.543716699999997</c:v>
                </c:pt>
                <c:pt idx="122">
                  <c:v>36.618469599999997</c:v>
                </c:pt>
                <c:pt idx="123">
                  <c:v>46.265543399999999</c:v>
                </c:pt>
                <c:pt idx="124">
                  <c:v>48.082742099999997</c:v>
                </c:pt>
                <c:pt idx="125">
                  <c:v>43.222837400000003</c:v>
                </c:pt>
                <c:pt idx="126">
                  <c:v>42.338709700000003</c:v>
                </c:pt>
                <c:pt idx="127">
                  <c:v>38.929156300000002</c:v>
                </c:pt>
                <c:pt idx="128">
                  <c:v>43.140521499999998</c:v>
                </c:pt>
                <c:pt idx="129">
                  <c:v>44.310933900000002</c:v>
                </c:pt>
                <c:pt idx="130">
                  <c:v>44.328799799999999</c:v>
                </c:pt>
                <c:pt idx="131">
                  <c:v>40.149366299999997</c:v>
                </c:pt>
                <c:pt idx="132">
                  <c:v>42.861587800000002</c:v>
                </c:pt>
                <c:pt idx="133">
                  <c:v>37.905602399999999</c:v>
                </c:pt>
                <c:pt idx="134">
                  <c:v>51.439771</c:v>
                </c:pt>
                <c:pt idx="135">
                  <c:v>51.913615499999999</c:v>
                </c:pt>
                <c:pt idx="136">
                  <c:v>44.6469065</c:v>
                </c:pt>
                <c:pt idx="137">
                  <c:v>36.580786699999997</c:v>
                </c:pt>
                <c:pt idx="138">
                  <c:v>51.956744499999999</c:v>
                </c:pt>
                <c:pt idx="139">
                  <c:v>41.667856899999997</c:v>
                </c:pt>
                <c:pt idx="140">
                  <c:v>47.305826099999997</c:v>
                </c:pt>
                <c:pt idx="141">
                  <c:v>40.684465199999998</c:v>
                </c:pt>
                <c:pt idx="142">
                  <c:v>44.738374100000001</c:v>
                </c:pt>
                <c:pt idx="143">
                  <c:v>44.339218500000001</c:v>
                </c:pt>
                <c:pt idx="144">
                  <c:v>43.008834100000001</c:v>
                </c:pt>
                <c:pt idx="145">
                  <c:v>45.6464474</c:v>
                </c:pt>
                <c:pt idx="146">
                  <c:v>47.237110399999999</c:v>
                </c:pt>
                <c:pt idx="147">
                  <c:v>41.992605900000001</c:v>
                </c:pt>
                <c:pt idx="148">
                  <c:v>42.884359600000003</c:v>
                </c:pt>
                <c:pt idx="149">
                  <c:v>39.320612300000001</c:v>
                </c:pt>
                <c:pt idx="150">
                  <c:v>42.670142599999998</c:v>
                </c:pt>
                <c:pt idx="151">
                  <c:v>36.762535100000001</c:v>
                </c:pt>
                <c:pt idx="152">
                  <c:v>55.695367599999997</c:v>
                </c:pt>
                <c:pt idx="153">
                  <c:v>45.336372900000001</c:v>
                </c:pt>
                <c:pt idx="154">
                  <c:v>51.156876799999999</c:v>
                </c:pt>
                <c:pt idx="155">
                  <c:v>48.186312899999997</c:v>
                </c:pt>
                <c:pt idx="156">
                  <c:v>45.724226999999999</c:v>
                </c:pt>
                <c:pt idx="157">
                  <c:v>48.717782399999997</c:v>
                </c:pt>
                <c:pt idx="158">
                  <c:v>41.413322600000001</c:v>
                </c:pt>
                <c:pt idx="159">
                  <c:v>41.570895800000002</c:v>
                </c:pt>
                <c:pt idx="160">
                  <c:v>45.125779000000001</c:v>
                </c:pt>
                <c:pt idx="161">
                  <c:v>50.973464300000003</c:v>
                </c:pt>
                <c:pt idx="162">
                  <c:v>37.294643499999999</c:v>
                </c:pt>
                <c:pt idx="163">
                  <c:v>48.971006099999997</c:v>
                </c:pt>
                <c:pt idx="164">
                  <c:v>37.395361000000001</c:v>
                </c:pt>
                <c:pt idx="165">
                  <c:v>49.378266199999999</c:v>
                </c:pt>
                <c:pt idx="166">
                  <c:v>40.302064999999999</c:v>
                </c:pt>
                <c:pt idx="167">
                  <c:v>50.026055300000003</c:v>
                </c:pt>
                <c:pt idx="168">
                  <c:v>50.125958400000002</c:v>
                </c:pt>
                <c:pt idx="169">
                  <c:v>49.635945399999997</c:v>
                </c:pt>
                <c:pt idx="170">
                  <c:v>36.396952400000004</c:v>
                </c:pt>
                <c:pt idx="171">
                  <c:v>40.370130099999997</c:v>
                </c:pt>
                <c:pt idx="172">
                  <c:v>51.155606400000003</c:v>
                </c:pt>
                <c:pt idx="173">
                  <c:v>46.3119236</c:v>
                </c:pt>
                <c:pt idx="174">
                  <c:v>51.240693999999998</c:v>
                </c:pt>
                <c:pt idx="175">
                  <c:v>38.210383100000001</c:v>
                </c:pt>
                <c:pt idx="176">
                  <c:v>45.634693800000001</c:v>
                </c:pt>
                <c:pt idx="177">
                  <c:v>44.3889231</c:v>
                </c:pt>
                <c:pt idx="178">
                  <c:v>54.548579699999998</c:v>
                </c:pt>
                <c:pt idx="179">
                  <c:v>45.267758000000001</c:v>
                </c:pt>
                <c:pt idx="180">
                  <c:v>45.9293859</c:v>
                </c:pt>
                <c:pt idx="181">
                  <c:v>44.7078408</c:v>
                </c:pt>
                <c:pt idx="182">
                  <c:v>38.8182987</c:v>
                </c:pt>
                <c:pt idx="183">
                  <c:v>39.113694700000003</c:v>
                </c:pt>
                <c:pt idx="184">
                  <c:v>51.674156799999999</c:v>
                </c:pt>
                <c:pt idx="185">
                  <c:v>44.539335399999999</c:v>
                </c:pt>
                <c:pt idx="186">
                  <c:v>40.851362100000003</c:v>
                </c:pt>
                <c:pt idx="187">
                  <c:v>42.522377800000001</c:v>
                </c:pt>
                <c:pt idx="188">
                  <c:v>42.344172700000001</c:v>
                </c:pt>
                <c:pt idx="189">
                  <c:v>54.012665499999997</c:v>
                </c:pt>
                <c:pt idx="190">
                  <c:v>42.443116000000003</c:v>
                </c:pt>
                <c:pt idx="191">
                  <c:v>47.998401999999999</c:v>
                </c:pt>
                <c:pt idx="192">
                  <c:v>47.629297800000003</c:v>
                </c:pt>
                <c:pt idx="193">
                  <c:v>37.4840509</c:v>
                </c:pt>
                <c:pt idx="194">
                  <c:v>44.6642686</c:v>
                </c:pt>
                <c:pt idx="195">
                  <c:v>42.085602899999998</c:v>
                </c:pt>
                <c:pt idx="196">
                  <c:v>44.710947099999998</c:v>
                </c:pt>
                <c:pt idx="197">
                  <c:v>51.819479100000002</c:v>
                </c:pt>
                <c:pt idx="198">
                  <c:v>45.004857999999999</c:v>
                </c:pt>
                <c:pt idx="199">
                  <c:v>45.532164600000002</c:v>
                </c:pt>
                <c:pt idx="200">
                  <c:v>42.372422299999997</c:v>
                </c:pt>
                <c:pt idx="201">
                  <c:v>38.237947400000003</c:v>
                </c:pt>
                <c:pt idx="202">
                  <c:v>50.429628700000002</c:v>
                </c:pt>
                <c:pt idx="203">
                  <c:v>44.573917100000003</c:v>
                </c:pt>
                <c:pt idx="204">
                  <c:v>53.658214200000003</c:v>
                </c:pt>
                <c:pt idx="205">
                  <c:v>42.126692599999998</c:v>
                </c:pt>
                <c:pt idx="206">
                  <c:v>45.581113799999997</c:v>
                </c:pt>
                <c:pt idx="207">
                  <c:v>45.800179200000002</c:v>
                </c:pt>
                <c:pt idx="208">
                  <c:v>37.539876</c:v>
                </c:pt>
                <c:pt idx="209">
                  <c:v>45.557932200000003</c:v>
                </c:pt>
                <c:pt idx="210">
                  <c:v>36.149649199999999</c:v>
                </c:pt>
                <c:pt idx="211">
                  <c:v>44.845713600000003</c:v>
                </c:pt>
                <c:pt idx="212">
                  <c:v>49.279765099999999</c:v>
                </c:pt>
                <c:pt idx="213">
                  <c:v>37.858944000000001</c:v>
                </c:pt>
                <c:pt idx="214">
                  <c:v>35.904244800000001</c:v>
                </c:pt>
                <c:pt idx="215">
                  <c:v>36.639851999999998</c:v>
                </c:pt>
                <c:pt idx="216">
                  <c:v>37.392864699999997</c:v>
                </c:pt>
                <c:pt idx="217">
                  <c:v>39.735463899999999</c:v>
                </c:pt>
                <c:pt idx="218">
                  <c:v>39.523903300000001</c:v>
                </c:pt>
                <c:pt idx="219">
                  <c:v>39.034267399999997</c:v>
                </c:pt>
                <c:pt idx="220">
                  <c:v>51.699680100000002</c:v>
                </c:pt>
                <c:pt idx="221">
                  <c:v>43.004866200000002</c:v>
                </c:pt>
                <c:pt idx="222">
                  <c:v>34.663854100000002</c:v>
                </c:pt>
                <c:pt idx="223">
                  <c:v>38.276629499999999</c:v>
                </c:pt>
                <c:pt idx="224">
                  <c:v>45.038988400000001</c:v>
                </c:pt>
                <c:pt idx="225">
                  <c:v>40.357715499999998</c:v>
                </c:pt>
                <c:pt idx="226">
                  <c:v>47.171509</c:v>
                </c:pt>
                <c:pt idx="227">
                  <c:v>40.0972309</c:v>
                </c:pt>
                <c:pt idx="228">
                  <c:v>46.012931000000002</c:v>
                </c:pt>
                <c:pt idx="229">
                  <c:v>45.548041400000002</c:v>
                </c:pt>
                <c:pt idx="230">
                  <c:v>47.230479299999999</c:v>
                </c:pt>
                <c:pt idx="231">
                  <c:v>40.154015899999997</c:v>
                </c:pt>
                <c:pt idx="232">
                  <c:v>48.512982299999997</c:v>
                </c:pt>
                <c:pt idx="233">
                  <c:v>45.921785700000001</c:v>
                </c:pt>
                <c:pt idx="234">
                  <c:v>46.105622799999999</c:v>
                </c:pt>
                <c:pt idx="235">
                  <c:v>49.544545599999999</c:v>
                </c:pt>
                <c:pt idx="236">
                  <c:v>46.290727199999999</c:v>
                </c:pt>
                <c:pt idx="237">
                  <c:v>40.502113399999999</c:v>
                </c:pt>
                <c:pt idx="238">
                  <c:v>45.624824699999998</c:v>
                </c:pt>
                <c:pt idx="239">
                  <c:v>51.345170500000002</c:v>
                </c:pt>
                <c:pt idx="240">
                  <c:v>42.214303000000001</c:v>
                </c:pt>
                <c:pt idx="241">
                  <c:v>50.796224700000003</c:v>
                </c:pt>
                <c:pt idx="242">
                  <c:v>51.248964700000002</c:v>
                </c:pt>
                <c:pt idx="243">
                  <c:v>50.303866300000003</c:v>
                </c:pt>
                <c:pt idx="244">
                  <c:v>38.0023233</c:v>
                </c:pt>
                <c:pt idx="245">
                  <c:v>43.898480499999998</c:v>
                </c:pt>
                <c:pt idx="246">
                  <c:v>46.547190100000002</c:v>
                </c:pt>
                <c:pt idx="247">
                  <c:v>44.540701800000001</c:v>
                </c:pt>
                <c:pt idx="248">
                  <c:v>45.688933200000001</c:v>
                </c:pt>
                <c:pt idx="249">
                  <c:v>44.057383899999998</c:v>
                </c:pt>
                <c:pt idx="250">
                  <c:v>42.545794200000003</c:v>
                </c:pt>
                <c:pt idx="251">
                  <c:v>39.161477099999999</c:v>
                </c:pt>
                <c:pt idx="252">
                  <c:v>48.546862300000001</c:v>
                </c:pt>
                <c:pt idx="253">
                  <c:v>40.912075700000003</c:v>
                </c:pt>
                <c:pt idx="254">
                  <c:v>36.300645500000002</c:v>
                </c:pt>
                <c:pt idx="255">
                  <c:v>37.367630900000002</c:v>
                </c:pt>
                <c:pt idx="256">
                  <c:v>38.639309500000003</c:v>
                </c:pt>
                <c:pt idx="257">
                  <c:v>49.059328100000002</c:v>
                </c:pt>
                <c:pt idx="258">
                  <c:v>52.415473800000001</c:v>
                </c:pt>
                <c:pt idx="259">
                  <c:v>44.040102099999999</c:v>
                </c:pt>
                <c:pt idx="260">
                  <c:v>45.754043799999998</c:v>
                </c:pt>
                <c:pt idx="261">
                  <c:v>44.156365999999998</c:v>
                </c:pt>
                <c:pt idx="262">
                  <c:v>45.708099199999999</c:v>
                </c:pt>
                <c:pt idx="263">
                  <c:v>47.172487599999997</c:v>
                </c:pt>
                <c:pt idx="264">
                  <c:v>40.332976199999997</c:v>
                </c:pt>
                <c:pt idx="265">
                  <c:v>36.912104300000003</c:v>
                </c:pt>
                <c:pt idx="266">
                  <c:v>43.055670999999997</c:v>
                </c:pt>
                <c:pt idx="267">
                  <c:v>45.7562876</c:v>
                </c:pt>
                <c:pt idx="268">
                  <c:v>42.688179499999997</c:v>
                </c:pt>
                <c:pt idx="269">
                  <c:v>42.406985599999999</c:v>
                </c:pt>
                <c:pt idx="270">
                  <c:v>45.886230500000003</c:v>
                </c:pt>
                <c:pt idx="271">
                  <c:v>41.008632900000002</c:v>
                </c:pt>
                <c:pt idx="272">
                  <c:v>38.006031999999998</c:v>
                </c:pt>
                <c:pt idx="273">
                  <c:v>47.653712599999999</c:v>
                </c:pt>
                <c:pt idx="274">
                  <c:v>37.943585599999999</c:v>
                </c:pt>
                <c:pt idx="275">
                  <c:v>44.838846099999998</c:v>
                </c:pt>
                <c:pt idx="276">
                  <c:v>48.791077299999998</c:v>
                </c:pt>
                <c:pt idx="277">
                  <c:v>45.081496199999997</c:v>
                </c:pt>
                <c:pt idx="278">
                  <c:v>43.986826600000001</c:v>
                </c:pt>
                <c:pt idx="279">
                  <c:v>48.7349125</c:v>
                </c:pt>
                <c:pt idx="280">
                  <c:v>45.977334800000001</c:v>
                </c:pt>
                <c:pt idx="281">
                  <c:v>47.007088299999999</c:v>
                </c:pt>
                <c:pt idx="282">
                  <c:v>41.603062799999996</c:v>
                </c:pt>
                <c:pt idx="283">
                  <c:v>45.467062599999998</c:v>
                </c:pt>
                <c:pt idx="284">
                  <c:v>44.891235199999997</c:v>
                </c:pt>
                <c:pt idx="285">
                  <c:v>53.638320700000001</c:v>
                </c:pt>
                <c:pt idx="286">
                  <c:v>43.883408799999998</c:v>
                </c:pt>
                <c:pt idx="287">
                  <c:v>49.4766397</c:v>
                </c:pt>
                <c:pt idx="288">
                  <c:v>38.154805799999998</c:v>
                </c:pt>
                <c:pt idx="289">
                  <c:v>38.749443900000003</c:v>
                </c:pt>
                <c:pt idx="290">
                  <c:v>50.195254900000002</c:v>
                </c:pt>
                <c:pt idx="291">
                  <c:v>44.489022499999997</c:v>
                </c:pt>
                <c:pt idx="292">
                  <c:v>38.933572300000002</c:v>
                </c:pt>
                <c:pt idx="293">
                  <c:v>43.0839146</c:v>
                </c:pt>
                <c:pt idx="294">
                  <c:v>54.4124196</c:v>
                </c:pt>
                <c:pt idx="295">
                  <c:v>48.4114413</c:v>
                </c:pt>
                <c:pt idx="296">
                  <c:v>38.292723500000001</c:v>
                </c:pt>
                <c:pt idx="297">
                  <c:v>46.208629199999997</c:v>
                </c:pt>
                <c:pt idx="298">
                  <c:v>43.857640799999999</c:v>
                </c:pt>
                <c:pt idx="299">
                  <c:v>42.613823699999998</c:v>
                </c:pt>
                <c:pt idx="300">
                  <c:v>45.619713099999998</c:v>
                </c:pt>
                <c:pt idx="301">
                  <c:v>54.619544099999999</c:v>
                </c:pt>
                <c:pt idx="302">
                  <c:v>46.734844799999998</c:v>
                </c:pt>
                <c:pt idx="303">
                  <c:v>49.173553699999999</c:v>
                </c:pt>
                <c:pt idx="304">
                  <c:v>44.913793099999999</c:v>
                </c:pt>
                <c:pt idx="305">
                  <c:v>46.911514099999998</c:v>
                </c:pt>
                <c:pt idx="306">
                  <c:v>36.406807100000002</c:v>
                </c:pt>
                <c:pt idx="307">
                  <c:v>44.795920000000002</c:v>
                </c:pt>
                <c:pt idx="308">
                  <c:v>41.435941300000003</c:v>
                </c:pt>
                <c:pt idx="309">
                  <c:v>38.518498999999998</c:v>
                </c:pt>
                <c:pt idx="310">
                  <c:v>44.004501099999999</c:v>
                </c:pt>
                <c:pt idx="311">
                  <c:v>39.621587300000002</c:v>
                </c:pt>
                <c:pt idx="312">
                  <c:v>38.546177399999998</c:v>
                </c:pt>
                <c:pt idx="313">
                  <c:v>50.120082799999999</c:v>
                </c:pt>
                <c:pt idx="314">
                  <c:v>38.4053933</c:v>
                </c:pt>
                <c:pt idx="315">
                  <c:v>47.244683899999998</c:v>
                </c:pt>
                <c:pt idx="316">
                  <c:v>52.746362599999998</c:v>
                </c:pt>
                <c:pt idx="317">
                  <c:v>41.470015799999999</c:v>
                </c:pt>
                <c:pt idx="318">
                  <c:v>42.4464367</c:v>
                </c:pt>
                <c:pt idx="319">
                  <c:v>45.443282699999997</c:v>
                </c:pt>
                <c:pt idx="320">
                  <c:v>43.600674499999997</c:v>
                </c:pt>
                <c:pt idx="321">
                  <c:v>38.8481436</c:v>
                </c:pt>
                <c:pt idx="322">
                  <c:v>39.144458499999999</c:v>
                </c:pt>
                <c:pt idx="323">
                  <c:v>39.237150499999998</c:v>
                </c:pt>
                <c:pt idx="324">
                  <c:v>42.923172899999997</c:v>
                </c:pt>
                <c:pt idx="325">
                  <c:v>55.088190300000001</c:v>
                </c:pt>
                <c:pt idx="326">
                  <c:v>42.720238600000002</c:v>
                </c:pt>
                <c:pt idx="327">
                  <c:v>47.717335599999998</c:v>
                </c:pt>
                <c:pt idx="328">
                  <c:v>47.362689899999999</c:v>
                </c:pt>
                <c:pt idx="329">
                  <c:v>45.338233000000002</c:v>
                </c:pt>
                <c:pt idx="330">
                  <c:v>38.984736300000002</c:v>
                </c:pt>
                <c:pt idx="331">
                  <c:v>51.221260700000002</c:v>
                </c:pt>
                <c:pt idx="332">
                  <c:v>41.4037547</c:v>
                </c:pt>
                <c:pt idx="333">
                  <c:v>39.119000999999997</c:v>
                </c:pt>
                <c:pt idx="334">
                  <c:v>44.036582299999999</c:v>
                </c:pt>
                <c:pt idx="335">
                  <c:v>43.260919600000001</c:v>
                </c:pt>
                <c:pt idx="336">
                  <c:v>48.005023999999999</c:v>
                </c:pt>
                <c:pt idx="337">
                  <c:v>44.110115200000003</c:v>
                </c:pt>
                <c:pt idx="338">
                  <c:v>39.078645100000003</c:v>
                </c:pt>
                <c:pt idx="339">
                  <c:v>44.651902</c:v>
                </c:pt>
                <c:pt idx="340">
                  <c:v>53.1395974</c:v>
                </c:pt>
                <c:pt idx="341">
                  <c:v>46.961690900000001</c:v>
                </c:pt>
                <c:pt idx="342">
                  <c:v>45.981731500000002</c:v>
                </c:pt>
                <c:pt idx="343">
                  <c:v>45.275672399999998</c:v>
                </c:pt>
                <c:pt idx="344">
                  <c:v>44.067371399999999</c:v>
                </c:pt>
                <c:pt idx="345">
                  <c:v>39.300366699999998</c:v>
                </c:pt>
                <c:pt idx="346">
                  <c:v>43.312242900000001</c:v>
                </c:pt>
                <c:pt idx="347">
                  <c:v>45.067598799999999</c:v>
                </c:pt>
                <c:pt idx="348">
                  <c:v>37.205748399999997</c:v>
                </c:pt>
                <c:pt idx="349">
                  <c:v>37.169857200000003</c:v>
                </c:pt>
                <c:pt idx="350">
                  <c:v>46.412125899999999</c:v>
                </c:pt>
                <c:pt idx="351">
                  <c:v>38.668438299999998</c:v>
                </c:pt>
                <c:pt idx="352">
                  <c:v>51.365261699999998</c:v>
                </c:pt>
                <c:pt idx="353">
                  <c:v>45.020560400000001</c:v>
                </c:pt>
                <c:pt idx="354">
                  <c:v>39.894184299999999</c:v>
                </c:pt>
                <c:pt idx="355">
                  <c:v>36.506340600000001</c:v>
                </c:pt>
                <c:pt idx="356">
                  <c:v>54.469698800000003</c:v>
                </c:pt>
                <c:pt idx="357">
                  <c:v>37.508879100000001</c:v>
                </c:pt>
                <c:pt idx="358">
                  <c:v>45.187791699999998</c:v>
                </c:pt>
                <c:pt idx="359">
                  <c:v>44.231129199999998</c:v>
                </c:pt>
                <c:pt idx="360">
                  <c:v>42.889817299999997</c:v>
                </c:pt>
                <c:pt idx="361">
                  <c:v>49.025039800000002</c:v>
                </c:pt>
                <c:pt idx="362">
                  <c:v>47.302618299999999</c:v>
                </c:pt>
                <c:pt idx="363">
                  <c:v>45.488608499999998</c:v>
                </c:pt>
                <c:pt idx="364">
                  <c:v>44.860832700000003</c:v>
                </c:pt>
                <c:pt idx="365">
                  <c:v>50.738900100000002</c:v>
                </c:pt>
                <c:pt idx="366">
                  <c:v>41.491536199999999</c:v>
                </c:pt>
                <c:pt idx="367">
                  <c:v>47.020856799999997</c:v>
                </c:pt>
                <c:pt idx="368">
                  <c:v>37.185925099999999</c:v>
                </c:pt>
                <c:pt idx="369">
                  <c:v>37.948975699999998</c:v>
                </c:pt>
                <c:pt idx="370">
                  <c:v>43.248175199999999</c:v>
                </c:pt>
                <c:pt idx="371">
                  <c:v>44.470766500000003</c:v>
                </c:pt>
                <c:pt idx="372">
                  <c:v>38.511446200000002</c:v>
                </c:pt>
                <c:pt idx="373">
                  <c:v>44.025094299999999</c:v>
                </c:pt>
                <c:pt idx="374">
                  <c:v>41.496302700000001</c:v>
                </c:pt>
                <c:pt idx="375">
                  <c:v>37.232930099999997</c:v>
                </c:pt>
                <c:pt idx="376">
                  <c:v>42.693887500000002</c:v>
                </c:pt>
                <c:pt idx="377">
                  <c:v>43.946162700000002</c:v>
                </c:pt>
                <c:pt idx="378">
                  <c:v>37.468942200000001</c:v>
                </c:pt>
                <c:pt idx="379">
                  <c:v>41.276517200000001</c:v>
                </c:pt>
                <c:pt idx="380">
                  <c:v>42.7277889</c:v>
                </c:pt>
                <c:pt idx="381">
                  <c:v>40.419187000000001</c:v>
                </c:pt>
                <c:pt idx="382">
                  <c:v>40.9802319</c:v>
                </c:pt>
                <c:pt idx="383">
                  <c:v>46.225239700000003</c:v>
                </c:pt>
                <c:pt idx="384">
                  <c:v>42.436701900000003</c:v>
                </c:pt>
                <c:pt idx="385">
                  <c:v>55.2178051</c:v>
                </c:pt>
                <c:pt idx="386">
                  <c:v>44.016053800000002</c:v>
                </c:pt>
                <c:pt idx="387">
                  <c:v>41.9206395</c:v>
                </c:pt>
                <c:pt idx="388">
                  <c:v>44.545359699999999</c:v>
                </c:pt>
                <c:pt idx="389">
                  <c:v>43.9580068</c:v>
                </c:pt>
                <c:pt idx="390">
                  <c:v>51.161359699999998</c:v>
                </c:pt>
                <c:pt idx="391">
                  <c:v>39.828151300000002</c:v>
                </c:pt>
                <c:pt idx="392">
                  <c:v>43.0188779</c:v>
                </c:pt>
                <c:pt idx="393">
                  <c:v>39.905569399999997</c:v>
                </c:pt>
                <c:pt idx="394">
                  <c:v>44.680953700000003</c:v>
                </c:pt>
                <c:pt idx="395">
                  <c:v>36.787458299999997</c:v>
                </c:pt>
                <c:pt idx="396">
                  <c:v>48.241677699999997</c:v>
                </c:pt>
                <c:pt idx="397">
                  <c:v>47.109397600000001</c:v>
                </c:pt>
                <c:pt idx="398">
                  <c:v>43.945499900000002</c:v>
                </c:pt>
                <c:pt idx="399">
                  <c:v>45.699215600000002</c:v>
                </c:pt>
                <c:pt idx="400">
                  <c:v>39.243591199999997</c:v>
                </c:pt>
                <c:pt idx="401">
                  <c:v>48.435924399999998</c:v>
                </c:pt>
                <c:pt idx="402">
                  <c:v>44.045152999999999</c:v>
                </c:pt>
                <c:pt idx="403">
                  <c:v>48.664193400000002</c:v>
                </c:pt>
                <c:pt idx="404">
                  <c:v>44.670375700000001</c:v>
                </c:pt>
                <c:pt idx="405">
                  <c:v>42.969329100000003</c:v>
                </c:pt>
                <c:pt idx="406">
                  <c:v>41.400759800000003</c:v>
                </c:pt>
                <c:pt idx="407">
                  <c:v>40.770094200000003</c:v>
                </c:pt>
                <c:pt idx="408">
                  <c:v>39.446273099999999</c:v>
                </c:pt>
                <c:pt idx="409">
                  <c:v>45.588801799999999</c:v>
                </c:pt>
                <c:pt idx="410">
                  <c:v>39.495065599999997</c:v>
                </c:pt>
                <c:pt idx="411">
                  <c:v>46.093316600000001</c:v>
                </c:pt>
                <c:pt idx="412">
                  <c:v>46.215556100000001</c:v>
                </c:pt>
                <c:pt idx="413">
                  <c:v>46.835568000000002</c:v>
                </c:pt>
                <c:pt idx="414">
                  <c:v>46.8441069</c:v>
                </c:pt>
                <c:pt idx="415">
                  <c:v>55.4363679</c:v>
                </c:pt>
                <c:pt idx="416">
                  <c:v>46.067701100000001</c:v>
                </c:pt>
                <c:pt idx="417">
                  <c:v>45.841512600000001</c:v>
                </c:pt>
                <c:pt idx="418">
                  <c:v>41.642403100000003</c:v>
                </c:pt>
                <c:pt idx="419">
                  <c:v>48.112339599999999</c:v>
                </c:pt>
                <c:pt idx="420">
                  <c:v>50.188163199999998</c:v>
                </c:pt>
                <c:pt idx="421">
                  <c:v>36.8742029</c:v>
                </c:pt>
                <c:pt idx="422">
                  <c:v>39.473689100000001</c:v>
                </c:pt>
                <c:pt idx="423">
                  <c:v>41.418830200000002</c:v>
                </c:pt>
                <c:pt idx="424">
                  <c:v>46.623520599999999</c:v>
                </c:pt>
                <c:pt idx="425">
                  <c:v>38.478342900000001</c:v>
                </c:pt>
                <c:pt idx="426">
                  <c:v>45.696072800000003</c:v>
                </c:pt>
                <c:pt idx="427">
                  <c:v>36.972536499999997</c:v>
                </c:pt>
                <c:pt idx="428">
                  <c:v>49.076960200000002</c:v>
                </c:pt>
                <c:pt idx="429">
                  <c:v>43.923449900000001</c:v>
                </c:pt>
                <c:pt idx="430">
                  <c:v>38.635767999999999</c:v>
                </c:pt>
                <c:pt idx="431">
                  <c:v>46.645166600000003</c:v>
                </c:pt>
                <c:pt idx="432">
                  <c:v>46.989318599999997</c:v>
                </c:pt>
                <c:pt idx="433">
                  <c:v>42.543541599999998</c:v>
                </c:pt>
                <c:pt idx="434">
                  <c:v>43.937973200000002</c:v>
                </c:pt>
                <c:pt idx="435">
                  <c:v>54.105728800000001</c:v>
                </c:pt>
                <c:pt idx="436">
                  <c:v>44.476749699999999</c:v>
                </c:pt>
                <c:pt idx="437">
                  <c:v>41.738844</c:v>
                </c:pt>
                <c:pt idx="438">
                  <c:v>44.0145737</c:v>
                </c:pt>
                <c:pt idx="439">
                  <c:v>43.980448799999998</c:v>
                </c:pt>
                <c:pt idx="440">
                  <c:v>45.423357299999999</c:v>
                </c:pt>
                <c:pt idx="441">
                  <c:v>37.400721699999998</c:v>
                </c:pt>
                <c:pt idx="442">
                  <c:v>48.275779100000001</c:v>
                </c:pt>
                <c:pt idx="443">
                  <c:v>44.485302599999997</c:v>
                </c:pt>
                <c:pt idx="444">
                  <c:v>35.883055599999999</c:v>
                </c:pt>
                <c:pt idx="445">
                  <c:v>43.750528500000001</c:v>
                </c:pt>
                <c:pt idx="446">
                  <c:v>42.998821399999997</c:v>
                </c:pt>
                <c:pt idx="447">
                  <c:v>41.679815699999999</c:v>
                </c:pt>
                <c:pt idx="448">
                  <c:v>54.350137099999998</c:v>
                </c:pt>
                <c:pt idx="449">
                  <c:v>47.262307999999997</c:v>
                </c:pt>
                <c:pt idx="450">
                  <c:v>41.573126299999998</c:v>
                </c:pt>
                <c:pt idx="451">
                  <c:v>45.195210199999998</c:v>
                </c:pt>
                <c:pt idx="452">
                  <c:v>50.430922299999999</c:v>
                </c:pt>
                <c:pt idx="453">
                  <c:v>49.302780400000003</c:v>
                </c:pt>
                <c:pt idx="454">
                  <c:v>39.760175799999999</c:v>
                </c:pt>
                <c:pt idx="455">
                  <c:v>43.220133500000003</c:v>
                </c:pt>
                <c:pt idx="456">
                  <c:v>50.341132799999997</c:v>
                </c:pt>
                <c:pt idx="457">
                  <c:v>46.822052399999997</c:v>
                </c:pt>
                <c:pt idx="458">
                  <c:v>41.772321599999998</c:v>
                </c:pt>
                <c:pt idx="459">
                  <c:v>38.879043699999997</c:v>
                </c:pt>
                <c:pt idx="460">
                  <c:v>47.347730300000002</c:v>
                </c:pt>
                <c:pt idx="461">
                  <c:v>40.715156800000003</c:v>
                </c:pt>
                <c:pt idx="462">
                  <c:v>43.904616300000001</c:v>
                </c:pt>
                <c:pt idx="463">
                  <c:v>40.127276000000002</c:v>
                </c:pt>
                <c:pt idx="464">
                  <c:v>42.5958282</c:v>
                </c:pt>
                <c:pt idx="465">
                  <c:v>48.753813700000002</c:v>
                </c:pt>
                <c:pt idx="466">
                  <c:v>39.6622573</c:v>
                </c:pt>
                <c:pt idx="467">
                  <c:v>44.313785899999999</c:v>
                </c:pt>
                <c:pt idx="468">
                  <c:v>38.311145199999999</c:v>
                </c:pt>
                <c:pt idx="469">
                  <c:v>40.0461642</c:v>
                </c:pt>
                <c:pt idx="470">
                  <c:v>49.693934900000002</c:v>
                </c:pt>
                <c:pt idx="471">
                  <c:v>42.286646599999997</c:v>
                </c:pt>
                <c:pt idx="472">
                  <c:v>53.331396900000001</c:v>
                </c:pt>
                <c:pt idx="473">
                  <c:v>44.044811299999999</c:v>
                </c:pt>
                <c:pt idx="474">
                  <c:v>41.1399045</c:v>
                </c:pt>
                <c:pt idx="475">
                  <c:v>43.768516300000002</c:v>
                </c:pt>
                <c:pt idx="476">
                  <c:v>47.688554699999997</c:v>
                </c:pt>
                <c:pt idx="477">
                  <c:v>48.033707900000003</c:v>
                </c:pt>
                <c:pt idx="478">
                  <c:v>55.157499399999999</c:v>
                </c:pt>
                <c:pt idx="479">
                  <c:v>43.521190400000002</c:v>
                </c:pt>
                <c:pt idx="480">
                  <c:v>53.974691300000003</c:v>
                </c:pt>
                <c:pt idx="481">
                  <c:v>43.891300600000001</c:v>
                </c:pt>
                <c:pt idx="482">
                  <c:v>43.071198199999998</c:v>
                </c:pt>
                <c:pt idx="483">
                  <c:v>49.489384700000002</c:v>
                </c:pt>
                <c:pt idx="484">
                  <c:v>49.137505300000001</c:v>
                </c:pt>
                <c:pt idx="485">
                  <c:v>47.397053300000003</c:v>
                </c:pt>
                <c:pt idx="486">
                  <c:v>45.176835400000002</c:v>
                </c:pt>
                <c:pt idx="487">
                  <c:v>46.451351699999996</c:v>
                </c:pt>
                <c:pt idx="488">
                  <c:v>50.553111399999999</c:v>
                </c:pt>
                <c:pt idx="489">
                  <c:v>48.446601899999997</c:v>
                </c:pt>
                <c:pt idx="490">
                  <c:v>47.3723296</c:v>
                </c:pt>
                <c:pt idx="491">
                  <c:v>42.989619099999999</c:v>
                </c:pt>
                <c:pt idx="492">
                  <c:v>53.675967300000003</c:v>
                </c:pt>
                <c:pt idx="493">
                  <c:v>41.233848600000002</c:v>
                </c:pt>
                <c:pt idx="494">
                  <c:v>38.408946200000003</c:v>
                </c:pt>
                <c:pt idx="495">
                  <c:v>40.0284032</c:v>
                </c:pt>
                <c:pt idx="496">
                  <c:v>46.7069945</c:v>
                </c:pt>
                <c:pt idx="497">
                  <c:v>38.874269300000002</c:v>
                </c:pt>
                <c:pt idx="498">
                  <c:v>42.699816400000003</c:v>
                </c:pt>
                <c:pt idx="499">
                  <c:v>43.262309999999999</c:v>
                </c:pt>
                <c:pt idx="500">
                  <c:v>43.515242399999998</c:v>
                </c:pt>
                <c:pt idx="501">
                  <c:v>38.495533799999997</c:v>
                </c:pt>
                <c:pt idx="502">
                  <c:v>41.083005</c:v>
                </c:pt>
                <c:pt idx="503">
                  <c:v>42.175739800000002</c:v>
                </c:pt>
                <c:pt idx="504">
                  <c:v>44.697896900000003</c:v>
                </c:pt>
                <c:pt idx="505">
                  <c:v>46.303085000000003</c:v>
                </c:pt>
                <c:pt idx="506">
                  <c:v>48.506098999999999</c:v>
                </c:pt>
                <c:pt idx="507">
                  <c:v>43.750244199999997</c:v>
                </c:pt>
                <c:pt idx="508">
                  <c:v>47.812750100000002</c:v>
                </c:pt>
                <c:pt idx="509">
                  <c:v>46.259349800000003</c:v>
                </c:pt>
                <c:pt idx="510">
                  <c:v>49.986780299999999</c:v>
                </c:pt>
                <c:pt idx="511">
                  <c:v>41.234337699999998</c:v>
                </c:pt>
                <c:pt idx="512">
                  <c:v>44.607710099999998</c:v>
                </c:pt>
                <c:pt idx="513">
                  <c:v>45.922202499999997</c:v>
                </c:pt>
                <c:pt idx="514">
                  <c:v>48.529531599999999</c:v>
                </c:pt>
                <c:pt idx="515">
                  <c:v>40.863740399999998</c:v>
                </c:pt>
                <c:pt idx="516">
                  <c:v>45.295817200000002</c:v>
                </c:pt>
                <c:pt idx="517">
                  <c:v>44.253456200000002</c:v>
                </c:pt>
                <c:pt idx="518">
                  <c:v>42.022571900000003</c:v>
                </c:pt>
                <c:pt idx="519">
                  <c:v>38.568460000000002</c:v>
                </c:pt>
                <c:pt idx="520">
                  <c:v>46.1587532</c:v>
                </c:pt>
                <c:pt idx="521">
                  <c:v>45.841623900000002</c:v>
                </c:pt>
                <c:pt idx="522">
                  <c:v>45.4611272</c:v>
                </c:pt>
                <c:pt idx="523">
                  <c:v>44.718791899999999</c:v>
                </c:pt>
                <c:pt idx="524">
                  <c:v>48.303030300000003</c:v>
                </c:pt>
                <c:pt idx="525">
                  <c:v>43.599664900000001</c:v>
                </c:pt>
                <c:pt idx="526">
                  <c:v>42.363175900000002</c:v>
                </c:pt>
                <c:pt idx="527">
                  <c:v>49.569295199999999</c:v>
                </c:pt>
                <c:pt idx="528">
                  <c:v>40.942874099999997</c:v>
                </c:pt>
                <c:pt idx="529">
                  <c:v>45.5694704</c:v>
                </c:pt>
                <c:pt idx="530">
                  <c:v>52.588664700000002</c:v>
                </c:pt>
                <c:pt idx="531">
                  <c:v>35.839917300000003</c:v>
                </c:pt>
                <c:pt idx="532">
                  <c:v>46.434018799999997</c:v>
                </c:pt>
                <c:pt idx="533">
                  <c:v>36.860256100000001</c:v>
                </c:pt>
                <c:pt idx="534">
                  <c:v>44.680850100000001</c:v>
                </c:pt>
                <c:pt idx="535">
                  <c:v>42.869208999999998</c:v>
                </c:pt>
                <c:pt idx="536">
                  <c:v>54.272640799999998</c:v>
                </c:pt>
                <c:pt idx="537">
                  <c:v>40.334490799999998</c:v>
                </c:pt>
                <c:pt idx="538">
                  <c:v>41.585507700000001</c:v>
                </c:pt>
                <c:pt idx="539">
                  <c:v>44.805519599999997</c:v>
                </c:pt>
                <c:pt idx="540">
                  <c:v>45.451338999999997</c:v>
                </c:pt>
                <c:pt idx="541">
                  <c:v>44.106699800000001</c:v>
                </c:pt>
                <c:pt idx="542">
                  <c:v>43.2918503</c:v>
                </c:pt>
                <c:pt idx="543">
                  <c:v>38.009448499999998</c:v>
                </c:pt>
                <c:pt idx="544">
                  <c:v>44.924452700000003</c:v>
                </c:pt>
                <c:pt idx="545">
                  <c:v>46.218317399999997</c:v>
                </c:pt>
                <c:pt idx="546">
                  <c:v>37.417930800000001</c:v>
                </c:pt>
                <c:pt idx="547">
                  <c:v>47.312427</c:v>
                </c:pt>
                <c:pt idx="548">
                  <c:v>46.016715300000001</c:v>
                </c:pt>
                <c:pt idx="549">
                  <c:v>46.814864399999998</c:v>
                </c:pt>
                <c:pt idx="550">
                  <c:v>42.249236400000001</c:v>
                </c:pt>
                <c:pt idx="551">
                  <c:v>39.692120199999998</c:v>
                </c:pt>
                <c:pt idx="552">
                  <c:v>46.029119999999999</c:v>
                </c:pt>
                <c:pt idx="553">
                  <c:v>52.764765699999998</c:v>
                </c:pt>
                <c:pt idx="554">
                  <c:v>36.998499799999998</c:v>
                </c:pt>
                <c:pt idx="555">
                  <c:v>46.873906099999999</c:v>
                </c:pt>
                <c:pt idx="556">
                  <c:v>40.214899600000003</c:v>
                </c:pt>
                <c:pt idx="557">
                  <c:v>40.593566799999998</c:v>
                </c:pt>
                <c:pt idx="558">
                  <c:v>55.5821045</c:v>
                </c:pt>
                <c:pt idx="559">
                  <c:v>41.502041400000003</c:v>
                </c:pt>
                <c:pt idx="560">
                  <c:v>38.4165566</c:v>
                </c:pt>
                <c:pt idx="561">
                  <c:v>49.082175700000001</c:v>
                </c:pt>
                <c:pt idx="562">
                  <c:v>39.4235428</c:v>
                </c:pt>
                <c:pt idx="563">
                  <c:v>46.495688199999996</c:v>
                </c:pt>
                <c:pt idx="564">
                  <c:v>45.995461800000001</c:v>
                </c:pt>
                <c:pt idx="565">
                  <c:v>37.6361147</c:v>
                </c:pt>
                <c:pt idx="566">
                  <c:v>51.400160700000001</c:v>
                </c:pt>
                <c:pt idx="567">
                  <c:v>48.385294100000003</c:v>
                </c:pt>
                <c:pt idx="568">
                  <c:v>39.896286400000001</c:v>
                </c:pt>
                <c:pt idx="569">
                  <c:v>42.601883000000001</c:v>
                </c:pt>
                <c:pt idx="570">
                  <c:v>49.9997477</c:v>
                </c:pt>
                <c:pt idx="571">
                  <c:v>50.418814900000001</c:v>
                </c:pt>
                <c:pt idx="572">
                  <c:v>47.8607163</c:v>
                </c:pt>
                <c:pt idx="573">
                  <c:v>48.123848799999998</c:v>
                </c:pt>
                <c:pt idx="574">
                  <c:v>37.6807011</c:v>
                </c:pt>
                <c:pt idx="575">
                  <c:v>46.657657899999997</c:v>
                </c:pt>
                <c:pt idx="576">
                  <c:v>51.920686500000002</c:v>
                </c:pt>
                <c:pt idx="577">
                  <c:v>50.275562299999997</c:v>
                </c:pt>
                <c:pt idx="578">
                  <c:v>49.198594800000002</c:v>
                </c:pt>
                <c:pt idx="579">
                  <c:v>45.521813199999997</c:v>
                </c:pt>
                <c:pt idx="580">
                  <c:v>41.130863499999997</c:v>
                </c:pt>
                <c:pt idx="581">
                  <c:v>36.977882200000003</c:v>
                </c:pt>
                <c:pt idx="582">
                  <c:v>36.830071400000001</c:v>
                </c:pt>
                <c:pt idx="583">
                  <c:v>45.211757499999997</c:v>
                </c:pt>
                <c:pt idx="584">
                  <c:v>47.712500400000003</c:v>
                </c:pt>
                <c:pt idx="585">
                  <c:v>44.441656199999997</c:v>
                </c:pt>
                <c:pt idx="586">
                  <c:v>44.293217900000002</c:v>
                </c:pt>
                <c:pt idx="587">
                  <c:v>43.409652000000001</c:v>
                </c:pt>
                <c:pt idx="588">
                  <c:v>42.403616999999997</c:v>
                </c:pt>
                <c:pt idx="589">
                  <c:v>44.082240400000003</c:v>
                </c:pt>
                <c:pt idx="590">
                  <c:v>42.990232499999998</c:v>
                </c:pt>
                <c:pt idx="591">
                  <c:v>49.876734399999997</c:v>
                </c:pt>
                <c:pt idx="592">
                  <c:v>52.782219099999999</c:v>
                </c:pt>
                <c:pt idx="593">
                  <c:v>49.512417399999997</c:v>
                </c:pt>
                <c:pt idx="594">
                  <c:v>48.096738700000003</c:v>
                </c:pt>
                <c:pt idx="595">
                  <c:v>45.988390299999999</c:v>
                </c:pt>
                <c:pt idx="596">
                  <c:v>38.564670300000003</c:v>
                </c:pt>
                <c:pt idx="597">
                  <c:v>45.136846900000002</c:v>
                </c:pt>
                <c:pt idx="598">
                  <c:v>42.7121548</c:v>
                </c:pt>
                <c:pt idx="599">
                  <c:v>49.585391399999999</c:v>
                </c:pt>
                <c:pt idx="600">
                  <c:v>37.673843900000001</c:v>
                </c:pt>
                <c:pt idx="601">
                  <c:v>44.409160999999997</c:v>
                </c:pt>
                <c:pt idx="602">
                  <c:v>38.667247400000001</c:v>
                </c:pt>
                <c:pt idx="603">
                  <c:v>38.448051499999998</c:v>
                </c:pt>
                <c:pt idx="604">
                  <c:v>45.557477499999997</c:v>
                </c:pt>
                <c:pt idx="605">
                  <c:v>40.306977600000003</c:v>
                </c:pt>
                <c:pt idx="606">
                  <c:v>46.596414099999997</c:v>
                </c:pt>
                <c:pt idx="607">
                  <c:v>48.933109899999998</c:v>
                </c:pt>
                <c:pt idx="608">
                  <c:v>39.569463599999999</c:v>
                </c:pt>
                <c:pt idx="609">
                  <c:v>48.766525100000003</c:v>
                </c:pt>
                <c:pt idx="610">
                  <c:v>46.586076599999998</c:v>
                </c:pt>
                <c:pt idx="611">
                  <c:v>45.266751900000003</c:v>
                </c:pt>
                <c:pt idx="612">
                  <c:v>46.084772899999997</c:v>
                </c:pt>
                <c:pt idx="613">
                  <c:v>51.047190399999998</c:v>
                </c:pt>
                <c:pt idx="614">
                  <c:v>45.759750500000003</c:v>
                </c:pt>
                <c:pt idx="615">
                  <c:v>45.198770699999997</c:v>
                </c:pt>
                <c:pt idx="616">
                  <c:v>51.524979999999999</c:v>
                </c:pt>
                <c:pt idx="617">
                  <c:v>44.906664800000001</c:v>
                </c:pt>
                <c:pt idx="618">
                  <c:v>53.435802500000001</c:v>
                </c:pt>
                <c:pt idx="619">
                  <c:v>36.427453</c:v>
                </c:pt>
                <c:pt idx="620">
                  <c:v>46.186507300000002</c:v>
                </c:pt>
                <c:pt idx="621">
                  <c:v>36.963612500000004</c:v>
                </c:pt>
                <c:pt idx="622">
                  <c:v>39.541383500000002</c:v>
                </c:pt>
                <c:pt idx="623">
                  <c:v>49.620928300000003</c:v>
                </c:pt>
                <c:pt idx="624">
                  <c:v>44.891477399999999</c:v>
                </c:pt>
                <c:pt idx="625">
                  <c:v>50.602246700000002</c:v>
                </c:pt>
                <c:pt idx="626">
                  <c:v>37.9354662</c:v>
                </c:pt>
                <c:pt idx="627">
                  <c:v>51.498597799999999</c:v>
                </c:pt>
                <c:pt idx="628">
                  <c:v>48.121368699999998</c:v>
                </c:pt>
                <c:pt idx="629">
                  <c:v>39.670371000000003</c:v>
                </c:pt>
                <c:pt idx="630">
                  <c:v>54.554770900000001</c:v>
                </c:pt>
                <c:pt idx="631">
                  <c:v>45.727480800000002</c:v>
                </c:pt>
                <c:pt idx="632">
                  <c:v>39.374617999999998</c:v>
                </c:pt>
                <c:pt idx="633">
                  <c:v>39.867567700000002</c:v>
                </c:pt>
                <c:pt idx="634">
                  <c:v>48.722259700000002</c:v>
                </c:pt>
                <c:pt idx="635">
                  <c:v>47.976816100000001</c:v>
                </c:pt>
                <c:pt idx="636">
                  <c:v>40.833560800000001</c:v>
                </c:pt>
                <c:pt idx="637">
                  <c:v>42.407323699999999</c:v>
                </c:pt>
                <c:pt idx="638">
                  <c:v>39.383712799999998</c:v>
                </c:pt>
                <c:pt idx="639">
                  <c:v>45.933964699999997</c:v>
                </c:pt>
                <c:pt idx="640">
                  <c:v>44.548133200000002</c:v>
                </c:pt>
                <c:pt idx="641">
                  <c:v>39.729781199999998</c:v>
                </c:pt>
                <c:pt idx="642">
                  <c:v>47.401472099999999</c:v>
                </c:pt>
                <c:pt idx="643">
                  <c:v>52.202647399999996</c:v>
                </c:pt>
                <c:pt idx="644">
                  <c:v>45.285267599999997</c:v>
                </c:pt>
                <c:pt idx="645">
                  <c:v>53.224740400000002</c:v>
                </c:pt>
                <c:pt idx="646">
                  <c:v>46.564417200000001</c:v>
                </c:pt>
                <c:pt idx="647">
                  <c:v>44.307570499999997</c:v>
                </c:pt>
                <c:pt idx="648">
                  <c:v>43.693009500000002</c:v>
                </c:pt>
                <c:pt idx="649">
                  <c:v>40.944786800000003</c:v>
                </c:pt>
                <c:pt idx="650">
                  <c:v>52.129149499999997</c:v>
                </c:pt>
                <c:pt idx="651">
                  <c:v>45.762635000000003</c:v>
                </c:pt>
                <c:pt idx="652">
                  <c:v>38.649009700000001</c:v>
                </c:pt>
                <c:pt idx="653">
                  <c:v>41.4905531</c:v>
                </c:pt>
                <c:pt idx="654">
                  <c:v>49.927813100000002</c:v>
                </c:pt>
                <c:pt idx="655">
                  <c:v>40.997040699999999</c:v>
                </c:pt>
                <c:pt idx="656">
                  <c:v>42.502535299999998</c:v>
                </c:pt>
                <c:pt idx="657">
                  <c:v>51.919018100000002</c:v>
                </c:pt>
                <c:pt idx="658">
                  <c:v>46.2399621</c:v>
                </c:pt>
                <c:pt idx="659">
                  <c:v>40.326061000000003</c:v>
                </c:pt>
                <c:pt idx="660">
                  <c:v>45.719807799999998</c:v>
                </c:pt>
                <c:pt idx="661">
                  <c:v>41.545451300000003</c:v>
                </c:pt>
                <c:pt idx="662">
                  <c:v>36.877522999999997</c:v>
                </c:pt>
                <c:pt idx="663">
                  <c:v>39.2490801</c:v>
                </c:pt>
                <c:pt idx="664">
                  <c:v>38.9268742</c:v>
                </c:pt>
                <c:pt idx="665">
                  <c:v>39.993863599999997</c:v>
                </c:pt>
                <c:pt idx="666">
                  <c:v>42.568278800000002</c:v>
                </c:pt>
                <c:pt idx="667">
                  <c:v>43.997433999999998</c:v>
                </c:pt>
                <c:pt idx="668">
                  <c:v>44.953932000000002</c:v>
                </c:pt>
                <c:pt idx="669">
                  <c:v>45.050017400000002</c:v>
                </c:pt>
                <c:pt idx="670">
                  <c:v>45.922332400000002</c:v>
                </c:pt>
                <c:pt idx="671">
                  <c:v>36.864384600000001</c:v>
                </c:pt>
                <c:pt idx="672">
                  <c:v>41.213872799999997</c:v>
                </c:pt>
                <c:pt idx="673">
                  <c:v>46.928320300000003</c:v>
                </c:pt>
                <c:pt idx="674">
                  <c:v>44.454262800000002</c:v>
                </c:pt>
                <c:pt idx="675">
                  <c:v>45.824711100000002</c:v>
                </c:pt>
                <c:pt idx="676">
                  <c:v>44.709580000000003</c:v>
                </c:pt>
                <c:pt idx="677">
                  <c:v>45.1376019</c:v>
                </c:pt>
                <c:pt idx="678">
                  <c:v>47.187238299999997</c:v>
                </c:pt>
                <c:pt idx="679">
                  <c:v>41.848198799999999</c:v>
                </c:pt>
                <c:pt idx="680">
                  <c:v>37.166674700000002</c:v>
                </c:pt>
                <c:pt idx="681">
                  <c:v>37.199624700000001</c:v>
                </c:pt>
                <c:pt idx="682">
                  <c:v>44.605023199999998</c:v>
                </c:pt>
                <c:pt idx="683">
                  <c:v>42.348508600000002</c:v>
                </c:pt>
                <c:pt idx="684">
                  <c:v>43.016055000000001</c:v>
                </c:pt>
                <c:pt idx="685">
                  <c:v>50.9243399</c:v>
                </c:pt>
                <c:pt idx="686">
                  <c:v>44.745835599999999</c:v>
                </c:pt>
                <c:pt idx="687">
                  <c:v>39.943665799999998</c:v>
                </c:pt>
                <c:pt idx="688">
                  <c:v>36.831154300000001</c:v>
                </c:pt>
                <c:pt idx="689">
                  <c:v>44.156233399999998</c:v>
                </c:pt>
                <c:pt idx="690">
                  <c:v>54.012189499999998</c:v>
                </c:pt>
                <c:pt idx="691">
                  <c:v>45.2589586</c:v>
                </c:pt>
                <c:pt idx="692">
                  <c:v>53.016735799999999</c:v>
                </c:pt>
                <c:pt idx="693">
                  <c:v>41.537511299999998</c:v>
                </c:pt>
                <c:pt idx="694">
                  <c:v>42.134206900000002</c:v>
                </c:pt>
                <c:pt idx="695">
                  <c:v>38.115764599999999</c:v>
                </c:pt>
                <c:pt idx="696">
                  <c:v>53.625642399999997</c:v>
                </c:pt>
                <c:pt idx="697">
                  <c:v>54.991598699999997</c:v>
                </c:pt>
                <c:pt idx="698">
                  <c:v>47.221071299999998</c:v>
                </c:pt>
                <c:pt idx="699">
                  <c:v>36.582089799999999</c:v>
                </c:pt>
                <c:pt idx="700">
                  <c:v>36.545387499999997</c:v>
                </c:pt>
                <c:pt idx="701">
                  <c:v>41.067499400000003</c:v>
                </c:pt>
                <c:pt idx="702">
                  <c:v>45.031497799999997</c:v>
                </c:pt>
                <c:pt idx="703">
                  <c:v>51.129498499999997</c:v>
                </c:pt>
                <c:pt idx="704">
                  <c:v>51.526553</c:v>
                </c:pt>
                <c:pt idx="705">
                  <c:v>38.354377399999997</c:v>
                </c:pt>
                <c:pt idx="706">
                  <c:v>44.699255399999998</c:v>
                </c:pt>
                <c:pt idx="707">
                  <c:v>45.618383700000003</c:v>
                </c:pt>
                <c:pt idx="708">
                  <c:v>43.133540099999998</c:v>
                </c:pt>
                <c:pt idx="709">
                  <c:v>42.336036399999998</c:v>
                </c:pt>
                <c:pt idx="710">
                  <c:v>42.205477799999997</c:v>
                </c:pt>
                <c:pt idx="711">
                  <c:v>42.612583999999998</c:v>
                </c:pt>
                <c:pt idx="712">
                  <c:v>41.809151900000003</c:v>
                </c:pt>
                <c:pt idx="713">
                  <c:v>37.422899999999998</c:v>
                </c:pt>
                <c:pt idx="714">
                  <c:v>36.893029300000002</c:v>
                </c:pt>
                <c:pt idx="715">
                  <c:v>42.0474386</c:v>
                </c:pt>
                <c:pt idx="716">
                  <c:v>39.149409300000002</c:v>
                </c:pt>
                <c:pt idx="717">
                  <c:v>52.875865300000001</c:v>
                </c:pt>
                <c:pt idx="718">
                  <c:v>45.009857199999999</c:v>
                </c:pt>
                <c:pt idx="719">
                  <c:v>49.618551400000001</c:v>
                </c:pt>
                <c:pt idx="720">
                  <c:v>44.431028499999996</c:v>
                </c:pt>
                <c:pt idx="721">
                  <c:v>39.705133600000003</c:v>
                </c:pt>
                <c:pt idx="722">
                  <c:v>49.408252599999997</c:v>
                </c:pt>
                <c:pt idx="723">
                  <c:v>46.908928199999998</c:v>
                </c:pt>
                <c:pt idx="724">
                  <c:v>39.468986299999997</c:v>
                </c:pt>
                <c:pt idx="725">
                  <c:v>53.777194799999997</c:v>
                </c:pt>
                <c:pt idx="726">
                  <c:v>40.982618299999999</c:v>
                </c:pt>
                <c:pt idx="727">
                  <c:v>38.074321500000003</c:v>
                </c:pt>
                <c:pt idx="728">
                  <c:v>42.097996199999997</c:v>
                </c:pt>
                <c:pt idx="729">
                  <c:v>45.449113599999997</c:v>
                </c:pt>
                <c:pt idx="730">
                  <c:v>39.339021899999999</c:v>
                </c:pt>
                <c:pt idx="731">
                  <c:v>41.912747799999998</c:v>
                </c:pt>
                <c:pt idx="732">
                  <c:v>48.9345493</c:v>
                </c:pt>
                <c:pt idx="733">
                  <c:v>36.3720876</c:v>
                </c:pt>
                <c:pt idx="734">
                  <c:v>54.8590357</c:v>
                </c:pt>
                <c:pt idx="735">
                  <c:v>40.864289200000002</c:v>
                </c:pt>
                <c:pt idx="736">
                  <c:v>38.459866099999999</c:v>
                </c:pt>
                <c:pt idx="737">
                  <c:v>40.640781500000003</c:v>
                </c:pt>
                <c:pt idx="738">
                  <c:v>41.416431000000003</c:v>
                </c:pt>
                <c:pt idx="739">
                  <c:v>49.525766300000001</c:v>
                </c:pt>
                <c:pt idx="740">
                  <c:v>49.285750299999997</c:v>
                </c:pt>
                <c:pt idx="741">
                  <c:v>40.224006199999998</c:v>
                </c:pt>
                <c:pt idx="742">
                  <c:v>40.789963100000001</c:v>
                </c:pt>
                <c:pt idx="743">
                  <c:v>49.638034500000003</c:v>
                </c:pt>
                <c:pt idx="744">
                  <c:v>46.3584405</c:v>
                </c:pt>
                <c:pt idx="745">
                  <c:v>41.661110100000002</c:v>
                </c:pt>
                <c:pt idx="746">
                  <c:v>48.776595499999999</c:v>
                </c:pt>
                <c:pt idx="747">
                  <c:v>51.259435600000003</c:v>
                </c:pt>
                <c:pt idx="748">
                  <c:v>48.4867591</c:v>
                </c:pt>
                <c:pt idx="749">
                  <c:v>38.996466300000002</c:v>
                </c:pt>
                <c:pt idx="750">
                  <c:v>43.048825999999998</c:v>
                </c:pt>
                <c:pt idx="751">
                  <c:v>50.543552800000001</c:v>
                </c:pt>
                <c:pt idx="752">
                  <c:v>44.0724619</c:v>
                </c:pt>
                <c:pt idx="753">
                  <c:v>38.371105300000004</c:v>
                </c:pt>
                <c:pt idx="754">
                  <c:v>54.070582399999999</c:v>
                </c:pt>
                <c:pt idx="755">
                  <c:v>45.2116094</c:v>
                </c:pt>
                <c:pt idx="756">
                  <c:v>45.517965699999998</c:v>
                </c:pt>
                <c:pt idx="757">
                  <c:v>46.277954100000002</c:v>
                </c:pt>
                <c:pt idx="758">
                  <c:v>40.267808199999997</c:v>
                </c:pt>
                <c:pt idx="759">
                  <c:v>38.250663299999999</c:v>
                </c:pt>
                <c:pt idx="760">
                  <c:v>39.962491999999997</c:v>
                </c:pt>
                <c:pt idx="761">
                  <c:v>43.227702499999999</c:v>
                </c:pt>
                <c:pt idx="762">
                  <c:v>39.830460299999999</c:v>
                </c:pt>
                <c:pt idx="763">
                  <c:v>54.728482900000003</c:v>
                </c:pt>
                <c:pt idx="764">
                  <c:v>51.858235499999999</c:v>
                </c:pt>
                <c:pt idx="765">
                  <c:v>48.578960000000002</c:v>
                </c:pt>
                <c:pt idx="766">
                  <c:v>42.7523543</c:v>
                </c:pt>
                <c:pt idx="767">
                  <c:v>44.439193699999997</c:v>
                </c:pt>
                <c:pt idx="768">
                  <c:v>41.018339300000001</c:v>
                </c:pt>
                <c:pt idx="769">
                  <c:v>43.3049003</c:v>
                </c:pt>
                <c:pt idx="770">
                  <c:v>41.005220000000001</c:v>
                </c:pt>
                <c:pt idx="771">
                  <c:v>46.213200399999998</c:v>
                </c:pt>
                <c:pt idx="772">
                  <c:v>52.844030400000001</c:v>
                </c:pt>
                <c:pt idx="773">
                  <c:v>38.034880299999998</c:v>
                </c:pt>
                <c:pt idx="774">
                  <c:v>42.304154500000003</c:v>
                </c:pt>
                <c:pt idx="775">
                  <c:v>44.660333899999998</c:v>
                </c:pt>
                <c:pt idx="776">
                  <c:v>49.278885199999998</c:v>
                </c:pt>
                <c:pt idx="777">
                  <c:v>45.132084300000002</c:v>
                </c:pt>
                <c:pt idx="778">
                  <c:v>46.3564553</c:v>
                </c:pt>
                <c:pt idx="779">
                  <c:v>39.343640600000001</c:v>
                </c:pt>
                <c:pt idx="780">
                  <c:v>44.907519999999998</c:v>
                </c:pt>
                <c:pt idx="781">
                  <c:v>50.616661800000003</c:v>
                </c:pt>
                <c:pt idx="782">
                  <c:v>41.474775899999997</c:v>
                </c:pt>
                <c:pt idx="783">
                  <c:v>54.931227</c:v>
                </c:pt>
                <c:pt idx="784">
                  <c:v>43.843239400000002</c:v>
                </c:pt>
                <c:pt idx="785">
                  <c:v>37.278044899999998</c:v>
                </c:pt>
                <c:pt idx="786">
                  <c:v>46.857799200000002</c:v>
                </c:pt>
                <c:pt idx="787">
                  <c:v>45.157144099999996</c:v>
                </c:pt>
                <c:pt idx="788">
                  <c:v>40.2300337</c:v>
                </c:pt>
                <c:pt idx="789">
                  <c:v>41.338103599999997</c:v>
                </c:pt>
                <c:pt idx="790">
                  <c:v>46.745416800000001</c:v>
                </c:pt>
                <c:pt idx="791">
                  <c:v>43.228562599999997</c:v>
                </c:pt>
                <c:pt idx="792">
                  <c:v>43.554933800000001</c:v>
                </c:pt>
                <c:pt idx="793">
                  <c:v>39.267897300000001</c:v>
                </c:pt>
                <c:pt idx="794">
                  <c:v>47.664405000000002</c:v>
                </c:pt>
                <c:pt idx="795">
                  <c:v>45.728947900000001</c:v>
                </c:pt>
                <c:pt idx="796">
                  <c:v>45.819354799999999</c:v>
                </c:pt>
                <c:pt idx="797">
                  <c:v>44.1910381</c:v>
                </c:pt>
                <c:pt idx="798">
                  <c:v>44.089264200000002</c:v>
                </c:pt>
                <c:pt idx="799">
                  <c:v>44.578710700000002</c:v>
                </c:pt>
                <c:pt idx="800">
                  <c:v>47.007632700000002</c:v>
                </c:pt>
                <c:pt idx="801">
                  <c:v>46.189383399999997</c:v>
                </c:pt>
                <c:pt idx="802">
                  <c:v>46.946591400000003</c:v>
                </c:pt>
                <c:pt idx="803">
                  <c:v>36.597082200000003</c:v>
                </c:pt>
                <c:pt idx="804">
                  <c:v>39.2559884</c:v>
                </c:pt>
                <c:pt idx="805">
                  <c:v>48.237923500000001</c:v>
                </c:pt>
                <c:pt idx="806">
                  <c:v>47.6463781</c:v>
                </c:pt>
                <c:pt idx="807">
                  <c:v>40.781075299999998</c:v>
                </c:pt>
                <c:pt idx="808">
                  <c:v>49.453679800000003</c:v>
                </c:pt>
                <c:pt idx="809">
                  <c:v>50.216749299999996</c:v>
                </c:pt>
                <c:pt idx="810">
                  <c:v>44.988966400000002</c:v>
                </c:pt>
                <c:pt idx="811">
                  <c:v>37.149410799999998</c:v>
                </c:pt>
                <c:pt idx="812">
                  <c:v>45.714913600000003</c:v>
                </c:pt>
                <c:pt idx="813">
                  <c:v>41.7218436</c:v>
                </c:pt>
                <c:pt idx="814">
                  <c:v>46.007832700000002</c:v>
                </c:pt>
                <c:pt idx="815">
                  <c:v>43.430245300000003</c:v>
                </c:pt>
                <c:pt idx="816">
                  <c:v>37.700812599999999</c:v>
                </c:pt>
                <c:pt idx="817">
                  <c:v>38.588809300000001</c:v>
                </c:pt>
                <c:pt idx="818">
                  <c:v>47.687388800000001</c:v>
                </c:pt>
                <c:pt idx="819">
                  <c:v>39.806496799999998</c:v>
                </c:pt>
                <c:pt idx="820">
                  <c:v>52.397697600000001</c:v>
                </c:pt>
                <c:pt idx="821">
                  <c:v>37.772810800000002</c:v>
                </c:pt>
                <c:pt idx="822">
                  <c:v>51.855226000000002</c:v>
                </c:pt>
                <c:pt idx="823">
                  <c:v>40.781603400000002</c:v>
                </c:pt>
                <c:pt idx="824">
                  <c:v>40.270711900000002</c:v>
                </c:pt>
                <c:pt idx="825">
                  <c:v>35.6121026</c:v>
                </c:pt>
                <c:pt idx="826">
                  <c:v>37.516481300000002</c:v>
                </c:pt>
                <c:pt idx="827">
                  <c:v>44.744664399999998</c:v>
                </c:pt>
                <c:pt idx="828">
                  <c:v>41.047362900000003</c:v>
                </c:pt>
                <c:pt idx="829">
                  <c:v>44.322286400000003</c:v>
                </c:pt>
                <c:pt idx="830">
                  <c:v>52.622651699999999</c:v>
                </c:pt>
                <c:pt idx="831">
                  <c:v>40.934469999999997</c:v>
                </c:pt>
                <c:pt idx="832">
                  <c:v>45.502707800000003</c:v>
                </c:pt>
                <c:pt idx="833">
                  <c:v>46.350647500000001</c:v>
                </c:pt>
                <c:pt idx="834">
                  <c:v>47.872805399999997</c:v>
                </c:pt>
                <c:pt idx="835">
                  <c:v>48.236815499999999</c:v>
                </c:pt>
                <c:pt idx="836">
                  <c:v>41.440580199999999</c:v>
                </c:pt>
                <c:pt idx="837">
                  <c:v>49.464740800000001</c:v>
                </c:pt>
                <c:pt idx="838">
                  <c:v>52.203281799999999</c:v>
                </c:pt>
                <c:pt idx="839">
                  <c:v>36.493962600000003</c:v>
                </c:pt>
                <c:pt idx="840">
                  <c:v>46.672255200000002</c:v>
                </c:pt>
                <c:pt idx="841">
                  <c:v>46.012581099999998</c:v>
                </c:pt>
                <c:pt idx="842">
                  <c:v>49.887473700000001</c:v>
                </c:pt>
                <c:pt idx="843">
                  <c:v>45.803343900000002</c:v>
                </c:pt>
                <c:pt idx="844">
                  <c:v>46.449992000000002</c:v>
                </c:pt>
                <c:pt idx="845">
                  <c:v>40.8801767</c:v>
                </c:pt>
                <c:pt idx="846">
                  <c:v>45.757648199999998</c:v>
                </c:pt>
                <c:pt idx="847">
                  <c:v>40.807621599999997</c:v>
                </c:pt>
                <c:pt idx="848">
                  <c:v>43.067757999999998</c:v>
                </c:pt>
                <c:pt idx="849">
                  <c:v>39.310193200000001</c:v>
                </c:pt>
                <c:pt idx="850">
                  <c:v>42.525773100000002</c:v>
                </c:pt>
                <c:pt idx="851">
                  <c:v>36.5767703</c:v>
                </c:pt>
                <c:pt idx="852">
                  <c:v>35.3991775</c:v>
                </c:pt>
                <c:pt idx="853">
                  <c:v>37.996585199999998</c:v>
                </c:pt>
                <c:pt idx="854">
                  <c:v>37.908233600000003</c:v>
                </c:pt>
                <c:pt idx="855">
                  <c:v>45.309364899999998</c:v>
                </c:pt>
                <c:pt idx="856">
                  <c:v>54.604890699999999</c:v>
                </c:pt>
                <c:pt idx="857">
                  <c:v>49.179369000000001</c:v>
                </c:pt>
                <c:pt idx="858">
                  <c:v>40.984406300000003</c:v>
                </c:pt>
                <c:pt idx="859">
                  <c:v>43.622138100000001</c:v>
                </c:pt>
                <c:pt idx="860">
                  <c:v>46.421579700000002</c:v>
                </c:pt>
                <c:pt idx="861">
                  <c:v>42.9261172</c:v>
                </c:pt>
                <c:pt idx="862">
                  <c:v>49.700712899999999</c:v>
                </c:pt>
                <c:pt idx="863">
                  <c:v>51.176034100000003</c:v>
                </c:pt>
                <c:pt idx="864">
                  <c:v>42.859129799999998</c:v>
                </c:pt>
                <c:pt idx="865">
                  <c:v>38.508938000000001</c:v>
                </c:pt>
                <c:pt idx="866">
                  <c:v>38.401442299999999</c:v>
                </c:pt>
                <c:pt idx="867">
                  <c:v>36.2528054</c:v>
                </c:pt>
                <c:pt idx="868">
                  <c:v>48.403658299999996</c:v>
                </c:pt>
                <c:pt idx="869">
                  <c:v>45.736272999999997</c:v>
                </c:pt>
                <c:pt idx="870">
                  <c:v>45.348837199999998</c:v>
                </c:pt>
                <c:pt idx="871">
                  <c:v>45.9358012</c:v>
                </c:pt>
                <c:pt idx="872">
                  <c:v>56.269653400000003</c:v>
                </c:pt>
                <c:pt idx="873">
                  <c:v>47.060402000000003</c:v>
                </c:pt>
                <c:pt idx="874">
                  <c:v>50.982926800000001</c:v>
                </c:pt>
                <c:pt idx="875">
                  <c:v>49.088854900000001</c:v>
                </c:pt>
                <c:pt idx="876">
                  <c:v>44.619188200000004</c:v>
                </c:pt>
                <c:pt idx="877">
                  <c:v>44.508944800000002</c:v>
                </c:pt>
                <c:pt idx="878">
                  <c:v>38.517136800000003</c:v>
                </c:pt>
                <c:pt idx="879">
                  <c:v>40.0907281</c:v>
                </c:pt>
                <c:pt idx="880">
                  <c:v>41.445855700000003</c:v>
                </c:pt>
                <c:pt idx="881">
                  <c:v>35.302176899999999</c:v>
                </c:pt>
                <c:pt idx="882">
                  <c:v>39.404872900000001</c:v>
                </c:pt>
                <c:pt idx="883">
                  <c:v>46.739774400000002</c:v>
                </c:pt>
                <c:pt idx="884">
                  <c:v>51.511027800000001</c:v>
                </c:pt>
                <c:pt idx="885">
                  <c:v>47.482977599999998</c:v>
                </c:pt>
                <c:pt idx="886">
                  <c:v>50.8005742</c:v>
                </c:pt>
                <c:pt idx="887">
                  <c:v>49.7729237</c:v>
                </c:pt>
                <c:pt idx="888">
                  <c:v>36.7758763</c:v>
                </c:pt>
                <c:pt idx="889">
                  <c:v>38.146082399999997</c:v>
                </c:pt>
                <c:pt idx="890">
                  <c:v>43.298701800000003</c:v>
                </c:pt>
                <c:pt idx="891">
                  <c:v>43.538578399999999</c:v>
                </c:pt>
                <c:pt idx="892">
                  <c:v>37.9423745</c:v>
                </c:pt>
              </c:numCache>
            </c:numRef>
          </c:xVal>
          <c:yVal>
            <c:numRef>
              <c:f>'[1]covid.test'!$CP$2:$CP$894</c:f>
              <c:numCache>
                <c:formatCode>General</c:formatCode>
                <c:ptCount val="893"/>
                <c:pt idx="0">
                  <c:v>44.873472599999999</c:v>
                </c:pt>
                <c:pt idx="1">
                  <c:v>38.372828599999998</c:v>
                </c:pt>
                <c:pt idx="2">
                  <c:v>38.907257399999999</c:v>
                </c:pt>
                <c:pt idx="3">
                  <c:v>43.142778800000002</c:v>
                </c:pt>
                <c:pt idx="4">
                  <c:v>43.574676199999999</c:v>
                </c:pt>
                <c:pt idx="5">
                  <c:v>42.474476199999998</c:v>
                </c:pt>
                <c:pt idx="6">
                  <c:v>51.079528799999999</c:v>
                </c:pt>
                <c:pt idx="7">
                  <c:v>45.025581500000001</c:v>
                </c:pt>
                <c:pt idx="8">
                  <c:v>42.079862499999997</c:v>
                </c:pt>
                <c:pt idx="9">
                  <c:v>43.329326899999998</c:v>
                </c:pt>
                <c:pt idx="10">
                  <c:v>48.598199700000002</c:v>
                </c:pt>
                <c:pt idx="11">
                  <c:v>47.117877800000002</c:v>
                </c:pt>
                <c:pt idx="12">
                  <c:v>48.303568800000001</c:v>
                </c:pt>
                <c:pt idx="13">
                  <c:v>51.248313699999997</c:v>
                </c:pt>
                <c:pt idx="14">
                  <c:v>46.781049000000003</c:v>
                </c:pt>
                <c:pt idx="15">
                  <c:v>46.961985599999998</c:v>
                </c:pt>
                <c:pt idx="16">
                  <c:v>50.250360899999997</c:v>
                </c:pt>
                <c:pt idx="17">
                  <c:v>46.165041199999997</c:v>
                </c:pt>
                <c:pt idx="18">
                  <c:v>48.773441599999998</c:v>
                </c:pt>
                <c:pt idx="19">
                  <c:v>43.194947599999999</c:v>
                </c:pt>
                <c:pt idx="20">
                  <c:v>43.261131200000001</c:v>
                </c:pt>
                <c:pt idx="21">
                  <c:v>50.224101900000001</c:v>
                </c:pt>
                <c:pt idx="22">
                  <c:v>53.487890100000001</c:v>
                </c:pt>
                <c:pt idx="23">
                  <c:v>47.978596899999999</c:v>
                </c:pt>
                <c:pt idx="24">
                  <c:v>42.711264</c:v>
                </c:pt>
                <c:pt idx="25">
                  <c:v>47.084451700000002</c:v>
                </c:pt>
                <c:pt idx="26">
                  <c:v>51.187924600000002</c:v>
                </c:pt>
                <c:pt idx="27">
                  <c:v>50.888577900000001</c:v>
                </c:pt>
                <c:pt idx="28">
                  <c:v>46.565940300000001</c:v>
                </c:pt>
                <c:pt idx="29">
                  <c:v>52.030254800000002</c:v>
                </c:pt>
                <c:pt idx="30">
                  <c:v>44.658125300000002</c:v>
                </c:pt>
                <c:pt idx="31">
                  <c:v>38.873119500000001</c:v>
                </c:pt>
                <c:pt idx="32">
                  <c:v>53.354681800000002</c:v>
                </c:pt>
                <c:pt idx="33">
                  <c:v>48.686617900000002</c:v>
                </c:pt>
                <c:pt idx="34">
                  <c:v>46.1261996</c:v>
                </c:pt>
                <c:pt idx="35">
                  <c:v>41.543373500000001</c:v>
                </c:pt>
                <c:pt idx="36">
                  <c:v>42.993315199999998</c:v>
                </c:pt>
                <c:pt idx="37">
                  <c:v>38.983521500000002</c:v>
                </c:pt>
                <c:pt idx="38">
                  <c:v>43.114023400000001</c:v>
                </c:pt>
                <c:pt idx="39">
                  <c:v>42.426007599999998</c:v>
                </c:pt>
                <c:pt idx="40">
                  <c:v>45.189645800000001</c:v>
                </c:pt>
                <c:pt idx="41">
                  <c:v>42.453807300000001</c:v>
                </c:pt>
                <c:pt idx="42">
                  <c:v>37.827316699999997</c:v>
                </c:pt>
                <c:pt idx="43">
                  <c:v>42.387380499999999</c:v>
                </c:pt>
                <c:pt idx="44">
                  <c:v>39.320255799999998</c:v>
                </c:pt>
                <c:pt idx="45">
                  <c:v>42.070061000000003</c:v>
                </c:pt>
                <c:pt idx="46">
                  <c:v>42.545056899999999</c:v>
                </c:pt>
                <c:pt idx="47">
                  <c:v>41.430639599999999</c:v>
                </c:pt>
                <c:pt idx="48">
                  <c:v>49.967797599999997</c:v>
                </c:pt>
                <c:pt idx="49">
                  <c:v>45.186705799999999</c:v>
                </c:pt>
                <c:pt idx="50">
                  <c:v>44.574953600000001</c:v>
                </c:pt>
                <c:pt idx="51">
                  <c:v>38.777207400000002</c:v>
                </c:pt>
                <c:pt idx="52">
                  <c:v>48.5077383</c:v>
                </c:pt>
                <c:pt idx="53">
                  <c:v>37.1376846</c:v>
                </c:pt>
                <c:pt idx="54">
                  <c:v>45.878224199999998</c:v>
                </c:pt>
                <c:pt idx="55">
                  <c:v>53.582648900000002</c:v>
                </c:pt>
                <c:pt idx="56">
                  <c:v>44.450050500000003</c:v>
                </c:pt>
                <c:pt idx="57">
                  <c:v>46.988802900000003</c:v>
                </c:pt>
                <c:pt idx="58">
                  <c:v>44.949912599999998</c:v>
                </c:pt>
                <c:pt idx="59">
                  <c:v>43.305238799999998</c:v>
                </c:pt>
                <c:pt idx="60">
                  <c:v>44.388862099999997</c:v>
                </c:pt>
                <c:pt idx="61">
                  <c:v>53.486391699999999</c:v>
                </c:pt>
                <c:pt idx="62">
                  <c:v>42.5292903</c:v>
                </c:pt>
                <c:pt idx="63">
                  <c:v>48.6901948</c:v>
                </c:pt>
                <c:pt idx="64">
                  <c:v>44.916754599999997</c:v>
                </c:pt>
                <c:pt idx="65">
                  <c:v>45.178604200000002</c:v>
                </c:pt>
                <c:pt idx="66">
                  <c:v>37.233013900000003</c:v>
                </c:pt>
                <c:pt idx="67">
                  <c:v>39.789912200000003</c:v>
                </c:pt>
                <c:pt idx="68">
                  <c:v>44.516779300000003</c:v>
                </c:pt>
                <c:pt idx="69">
                  <c:v>40.1509061</c:v>
                </c:pt>
                <c:pt idx="70">
                  <c:v>44.224952700000003</c:v>
                </c:pt>
                <c:pt idx="71">
                  <c:v>41.755495500000002</c:v>
                </c:pt>
                <c:pt idx="72">
                  <c:v>45.145089300000002</c:v>
                </c:pt>
                <c:pt idx="73">
                  <c:v>42.907585900000001</c:v>
                </c:pt>
                <c:pt idx="74">
                  <c:v>39.915458899999997</c:v>
                </c:pt>
                <c:pt idx="75">
                  <c:v>40.179463400000003</c:v>
                </c:pt>
                <c:pt idx="76">
                  <c:v>35.712789999999998</c:v>
                </c:pt>
                <c:pt idx="77">
                  <c:v>42.557881000000002</c:v>
                </c:pt>
                <c:pt idx="78">
                  <c:v>42.621570900000002</c:v>
                </c:pt>
                <c:pt idx="79">
                  <c:v>36.3243917</c:v>
                </c:pt>
                <c:pt idx="80">
                  <c:v>52.912066299999999</c:v>
                </c:pt>
                <c:pt idx="81">
                  <c:v>36.528672700000001</c:v>
                </c:pt>
                <c:pt idx="82">
                  <c:v>35.352591199999999</c:v>
                </c:pt>
                <c:pt idx="83">
                  <c:v>45.374164999999998</c:v>
                </c:pt>
                <c:pt idx="84">
                  <c:v>47.751747700000003</c:v>
                </c:pt>
                <c:pt idx="85">
                  <c:v>45.571569599999997</c:v>
                </c:pt>
                <c:pt idx="86">
                  <c:v>53.797737099999999</c:v>
                </c:pt>
                <c:pt idx="87">
                  <c:v>44.977178899999998</c:v>
                </c:pt>
                <c:pt idx="88">
                  <c:v>41.5201815</c:v>
                </c:pt>
                <c:pt idx="89">
                  <c:v>49.478287299999998</c:v>
                </c:pt>
                <c:pt idx="90">
                  <c:v>54.822898799999997</c:v>
                </c:pt>
                <c:pt idx="91">
                  <c:v>49.380707999999998</c:v>
                </c:pt>
                <c:pt idx="92">
                  <c:v>45.0173293</c:v>
                </c:pt>
                <c:pt idx="93">
                  <c:v>39.919493899999999</c:v>
                </c:pt>
                <c:pt idx="94">
                  <c:v>48.479167199999999</c:v>
                </c:pt>
                <c:pt idx="95">
                  <c:v>48.028984700000002</c:v>
                </c:pt>
                <c:pt idx="96">
                  <c:v>45.848650999999997</c:v>
                </c:pt>
                <c:pt idx="97">
                  <c:v>53.904185300000002</c:v>
                </c:pt>
                <c:pt idx="98">
                  <c:v>45.994536600000004</c:v>
                </c:pt>
                <c:pt idx="99">
                  <c:v>43.470790399999998</c:v>
                </c:pt>
                <c:pt idx="100">
                  <c:v>40.530188899999999</c:v>
                </c:pt>
                <c:pt idx="101">
                  <c:v>46.090794500000001</c:v>
                </c:pt>
                <c:pt idx="102">
                  <c:v>42.358317399999997</c:v>
                </c:pt>
                <c:pt idx="103">
                  <c:v>47.126023500000002</c:v>
                </c:pt>
                <c:pt idx="104">
                  <c:v>39.577084499999998</c:v>
                </c:pt>
                <c:pt idx="105">
                  <c:v>44.700234600000002</c:v>
                </c:pt>
                <c:pt idx="106">
                  <c:v>51.101730199999999</c:v>
                </c:pt>
                <c:pt idx="107">
                  <c:v>44.127571000000003</c:v>
                </c:pt>
                <c:pt idx="108">
                  <c:v>45.306495699999999</c:v>
                </c:pt>
                <c:pt idx="109">
                  <c:v>39.409282400000002</c:v>
                </c:pt>
                <c:pt idx="110">
                  <c:v>48.706864199999998</c:v>
                </c:pt>
                <c:pt idx="111">
                  <c:v>40.051020600000001</c:v>
                </c:pt>
                <c:pt idx="112">
                  <c:v>46.583374599999999</c:v>
                </c:pt>
                <c:pt idx="113">
                  <c:v>45.534885299999999</c:v>
                </c:pt>
                <c:pt idx="114">
                  <c:v>45.667744999999996</c:v>
                </c:pt>
                <c:pt idx="115">
                  <c:v>37.0440659</c:v>
                </c:pt>
                <c:pt idx="116">
                  <c:v>44.792134300000001</c:v>
                </c:pt>
                <c:pt idx="117">
                  <c:v>42.467106600000001</c:v>
                </c:pt>
                <c:pt idx="118">
                  <c:v>47.717044199999997</c:v>
                </c:pt>
                <c:pt idx="119">
                  <c:v>45.098248300000002</c:v>
                </c:pt>
                <c:pt idx="120">
                  <c:v>40.402464600000002</c:v>
                </c:pt>
                <c:pt idx="121">
                  <c:v>45.110880899999998</c:v>
                </c:pt>
                <c:pt idx="122">
                  <c:v>36.243574700000003</c:v>
                </c:pt>
                <c:pt idx="123">
                  <c:v>45.8772333</c:v>
                </c:pt>
                <c:pt idx="124">
                  <c:v>48.967646799999997</c:v>
                </c:pt>
                <c:pt idx="125">
                  <c:v>43.851261700000002</c:v>
                </c:pt>
                <c:pt idx="126">
                  <c:v>42.055222700000002</c:v>
                </c:pt>
                <c:pt idx="127">
                  <c:v>39.007611500000003</c:v>
                </c:pt>
                <c:pt idx="128">
                  <c:v>42.705034900000001</c:v>
                </c:pt>
                <c:pt idx="129">
                  <c:v>44.480643200000003</c:v>
                </c:pt>
                <c:pt idx="130">
                  <c:v>45.387355300000003</c:v>
                </c:pt>
                <c:pt idx="131">
                  <c:v>40.526822799999998</c:v>
                </c:pt>
                <c:pt idx="132">
                  <c:v>42.646759000000003</c:v>
                </c:pt>
                <c:pt idx="133">
                  <c:v>37.897007899999998</c:v>
                </c:pt>
                <c:pt idx="134">
                  <c:v>51.254436900000002</c:v>
                </c:pt>
                <c:pt idx="135">
                  <c:v>51.485267</c:v>
                </c:pt>
                <c:pt idx="136">
                  <c:v>44.641113500000003</c:v>
                </c:pt>
                <c:pt idx="137">
                  <c:v>36.315356100000002</c:v>
                </c:pt>
                <c:pt idx="138">
                  <c:v>51.772235600000002</c:v>
                </c:pt>
                <c:pt idx="139">
                  <c:v>42.763308700000003</c:v>
                </c:pt>
                <c:pt idx="140">
                  <c:v>46.838756699999998</c:v>
                </c:pt>
                <c:pt idx="141">
                  <c:v>40.004608699999999</c:v>
                </c:pt>
                <c:pt idx="142">
                  <c:v>44.985675700000002</c:v>
                </c:pt>
                <c:pt idx="143">
                  <c:v>44.735691799999998</c:v>
                </c:pt>
                <c:pt idx="144">
                  <c:v>43.649299499999998</c:v>
                </c:pt>
                <c:pt idx="145">
                  <c:v>44.373841900000002</c:v>
                </c:pt>
                <c:pt idx="146">
                  <c:v>47.172065099999998</c:v>
                </c:pt>
                <c:pt idx="147">
                  <c:v>41.551296200000003</c:v>
                </c:pt>
                <c:pt idx="148">
                  <c:v>43.393375599999999</c:v>
                </c:pt>
                <c:pt idx="149">
                  <c:v>38.92474</c:v>
                </c:pt>
                <c:pt idx="150">
                  <c:v>42.863728700000003</c:v>
                </c:pt>
                <c:pt idx="151">
                  <c:v>36.743316700000001</c:v>
                </c:pt>
                <c:pt idx="152">
                  <c:v>55.376488100000003</c:v>
                </c:pt>
                <c:pt idx="153">
                  <c:v>44.505923000000003</c:v>
                </c:pt>
                <c:pt idx="154">
                  <c:v>51.418332399999997</c:v>
                </c:pt>
                <c:pt idx="155">
                  <c:v>48.214371900000003</c:v>
                </c:pt>
                <c:pt idx="156">
                  <c:v>46.221738199999997</c:v>
                </c:pt>
                <c:pt idx="157">
                  <c:v>48.975732200000003</c:v>
                </c:pt>
                <c:pt idx="158">
                  <c:v>41.269631799999999</c:v>
                </c:pt>
                <c:pt idx="159">
                  <c:v>41.898756800000001</c:v>
                </c:pt>
                <c:pt idx="160">
                  <c:v>45.816037100000003</c:v>
                </c:pt>
                <c:pt idx="161">
                  <c:v>51.539236000000002</c:v>
                </c:pt>
                <c:pt idx="162">
                  <c:v>37.5249703</c:v>
                </c:pt>
                <c:pt idx="163">
                  <c:v>49.173508099999999</c:v>
                </c:pt>
                <c:pt idx="164">
                  <c:v>37.160732500000002</c:v>
                </c:pt>
                <c:pt idx="165">
                  <c:v>50.004337200000002</c:v>
                </c:pt>
                <c:pt idx="166">
                  <c:v>40.139777199999997</c:v>
                </c:pt>
                <c:pt idx="167">
                  <c:v>49.925156999999999</c:v>
                </c:pt>
                <c:pt idx="168">
                  <c:v>50.014776599999998</c:v>
                </c:pt>
                <c:pt idx="169">
                  <c:v>49.587021999999997</c:v>
                </c:pt>
                <c:pt idx="170">
                  <c:v>36.217131700000003</c:v>
                </c:pt>
                <c:pt idx="171">
                  <c:v>40.032799099999998</c:v>
                </c:pt>
                <c:pt idx="172">
                  <c:v>50.839476900000001</c:v>
                </c:pt>
                <c:pt idx="173">
                  <c:v>46.505298199999999</c:v>
                </c:pt>
                <c:pt idx="174">
                  <c:v>52.482797699999999</c:v>
                </c:pt>
                <c:pt idx="175">
                  <c:v>38.234864700000003</c:v>
                </c:pt>
                <c:pt idx="176">
                  <c:v>45.389112799999999</c:v>
                </c:pt>
                <c:pt idx="177">
                  <c:v>43.781075000000001</c:v>
                </c:pt>
                <c:pt idx="178">
                  <c:v>54.822794899999998</c:v>
                </c:pt>
                <c:pt idx="179">
                  <c:v>44.975106099999998</c:v>
                </c:pt>
                <c:pt idx="180">
                  <c:v>44.243944300000003</c:v>
                </c:pt>
                <c:pt idx="181">
                  <c:v>45.1744968</c:v>
                </c:pt>
                <c:pt idx="182">
                  <c:v>39.713613600000002</c:v>
                </c:pt>
                <c:pt idx="183">
                  <c:v>38.850469699999998</c:v>
                </c:pt>
                <c:pt idx="184">
                  <c:v>52.896784699999998</c:v>
                </c:pt>
                <c:pt idx="185">
                  <c:v>44.563540699999997</c:v>
                </c:pt>
                <c:pt idx="186">
                  <c:v>40.907799300000001</c:v>
                </c:pt>
                <c:pt idx="187">
                  <c:v>41.9418972</c:v>
                </c:pt>
                <c:pt idx="188">
                  <c:v>42.0154371</c:v>
                </c:pt>
                <c:pt idx="189">
                  <c:v>54.415418099999997</c:v>
                </c:pt>
                <c:pt idx="190">
                  <c:v>42.760911700000001</c:v>
                </c:pt>
                <c:pt idx="191">
                  <c:v>47.660982300000001</c:v>
                </c:pt>
                <c:pt idx="192">
                  <c:v>47.562294600000001</c:v>
                </c:pt>
                <c:pt idx="193">
                  <c:v>37.091762099999997</c:v>
                </c:pt>
                <c:pt idx="194">
                  <c:v>43.379790900000003</c:v>
                </c:pt>
                <c:pt idx="195">
                  <c:v>42.417527100000001</c:v>
                </c:pt>
                <c:pt idx="196">
                  <c:v>43.944844099999997</c:v>
                </c:pt>
                <c:pt idx="197">
                  <c:v>51.721817199999997</c:v>
                </c:pt>
                <c:pt idx="198">
                  <c:v>45.518796999999999</c:v>
                </c:pt>
                <c:pt idx="199">
                  <c:v>44.788220299999999</c:v>
                </c:pt>
                <c:pt idx="200">
                  <c:v>42.253311799999999</c:v>
                </c:pt>
                <c:pt idx="201">
                  <c:v>38.467661800000002</c:v>
                </c:pt>
                <c:pt idx="202">
                  <c:v>50.146796600000002</c:v>
                </c:pt>
                <c:pt idx="203">
                  <c:v>44.453883500000003</c:v>
                </c:pt>
                <c:pt idx="204">
                  <c:v>52.628169499999998</c:v>
                </c:pt>
                <c:pt idx="205">
                  <c:v>42.863264200000003</c:v>
                </c:pt>
                <c:pt idx="206">
                  <c:v>45.808383200000002</c:v>
                </c:pt>
                <c:pt idx="207">
                  <c:v>45.377151699999999</c:v>
                </c:pt>
                <c:pt idx="208">
                  <c:v>37.541771799999999</c:v>
                </c:pt>
                <c:pt idx="209">
                  <c:v>44.858175699999997</c:v>
                </c:pt>
                <c:pt idx="210">
                  <c:v>36.413972600000001</c:v>
                </c:pt>
                <c:pt idx="211">
                  <c:v>44.504010100000002</c:v>
                </c:pt>
                <c:pt idx="212">
                  <c:v>49.233407499999998</c:v>
                </c:pt>
                <c:pt idx="213">
                  <c:v>37.892249800000002</c:v>
                </c:pt>
                <c:pt idx="214">
                  <c:v>35.917211500000001</c:v>
                </c:pt>
                <c:pt idx="215">
                  <c:v>36.694106699999999</c:v>
                </c:pt>
                <c:pt idx="216">
                  <c:v>36.641759499999999</c:v>
                </c:pt>
                <c:pt idx="217">
                  <c:v>40.071300800000003</c:v>
                </c:pt>
                <c:pt idx="218">
                  <c:v>39.663801100000001</c:v>
                </c:pt>
                <c:pt idx="219">
                  <c:v>38.957213000000003</c:v>
                </c:pt>
                <c:pt idx="220">
                  <c:v>51.143943200000002</c:v>
                </c:pt>
                <c:pt idx="221">
                  <c:v>41.5337423</c:v>
                </c:pt>
                <c:pt idx="222">
                  <c:v>35.463538200000002</c:v>
                </c:pt>
                <c:pt idx="223">
                  <c:v>38.089822900000001</c:v>
                </c:pt>
                <c:pt idx="224">
                  <c:v>44.846916299999997</c:v>
                </c:pt>
                <c:pt idx="225">
                  <c:v>40.164561200000001</c:v>
                </c:pt>
                <c:pt idx="226">
                  <c:v>47.472797999999997</c:v>
                </c:pt>
                <c:pt idx="227">
                  <c:v>40.089151899999997</c:v>
                </c:pt>
                <c:pt idx="228">
                  <c:v>45.6159161</c:v>
                </c:pt>
                <c:pt idx="229">
                  <c:v>45.566358600000001</c:v>
                </c:pt>
                <c:pt idx="230">
                  <c:v>47.0436063</c:v>
                </c:pt>
                <c:pt idx="231">
                  <c:v>39.888766099999998</c:v>
                </c:pt>
                <c:pt idx="232">
                  <c:v>48.386777500000001</c:v>
                </c:pt>
                <c:pt idx="233">
                  <c:v>45.369691600000003</c:v>
                </c:pt>
                <c:pt idx="234">
                  <c:v>45.873953399999998</c:v>
                </c:pt>
                <c:pt idx="235">
                  <c:v>49.7874129</c:v>
                </c:pt>
                <c:pt idx="236">
                  <c:v>46.402569300000003</c:v>
                </c:pt>
                <c:pt idx="237">
                  <c:v>41.522356100000003</c:v>
                </c:pt>
                <c:pt idx="238">
                  <c:v>45.839810399999998</c:v>
                </c:pt>
                <c:pt idx="239">
                  <c:v>51.053919899999997</c:v>
                </c:pt>
                <c:pt idx="240">
                  <c:v>42.652375900000003</c:v>
                </c:pt>
                <c:pt idx="241">
                  <c:v>50.910541000000002</c:v>
                </c:pt>
                <c:pt idx="242">
                  <c:v>51.229165100000003</c:v>
                </c:pt>
                <c:pt idx="243">
                  <c:v>50.173071999999998</c:v>
                </c:pt>
                <c:pt idx="244">
                  <c:v>37.893942600000003</c:v>
                </c:pt>
                <c:pt idx="245">
                  <c:v>44.631651499999997</c:v>
                </c:pt>
                <c:pt idx="246">
                  <c:v>46.179437399999998</c:v>
                </c:pt>
                <c:pt idx="247">
                  <c:v>44.111907000000002</c:v>
                </c:pt>
                <c:pt idx="248">
                  <c:v>45.0011036</c:v>
                </c:pt>
                <c:pt idx="249">
                  <c:v>43.947318899999999</c:v>
                </c:pt>
                <c:pt idx="250">
                  <c:v>42.070412400000002</c:v>
                </c:pt>
                <c:pt idx="251">
                  <c:v>39.095314899999998</c:v>
                </c:pt>
                <c:pt idx="252">
                  <c:v>48.508806499999999</c:v>
                </c:pt>
                <c:pt idx="253">
                  <c:v>40.522050999999998</c:v>
                </c:pt>
                <c:pt idx="254">
                  <c:v>36.3386748</c:v>
                </c:pt>
                <c:pt idx="255">
                  <c:v>37.593538500000001</c:v>
                </c:pt>
                <c:pt idx="256">
                  <c:v>38.592404500000001</c:v>
                </c:pt>
                <c:pt idx="257">
                  <c:v>48.9957092</c:v>
                </c:pt>
                <c:pt idx="258">
                  <c:v>52.637761599999997</c:v>
                </c:pt>
                <c:pt idx="259">
                  <c:v>44.298424799999999</c:v>
                </c:pt>
                <c:pt idx="260">
                  <c:v>46.009074300000002</c:v>
                </c:pt>
                <c:pt idx="261">
                  <c:v>44.176277300000002</c:v>
                </c:pt>
                <c:pt idx="262">
                  <c:v>45.447087799999998</c:v>
                </c:pt>
                <c:pt idx="263">
                  <c:v>46.558616299999997</c:v>
                </c:pt>
                <c:pt idx="264">
                  <c:v>40.4609272</c:v>
                </c:pt>
                <c:pt idx="265">
                  <c:v>36.721432700000001</c:v>
                </c:pt>
                <c:pt idx="266">
                  <c:v>43.067760900000003</c:v>
                </c:pt>
                <c:pt idx="267">
                  <c:v>45.909976800000003</c:v>
                </c:pt>
                <c:pt idx="268">
                  <c:v>43.366160499999999</c:v>
                </c:pt>
                <c:pt idx="269">
                  <c:v>42.376111799999997</c:v>
                </c:pt>
                <c:pt idx="270">
                  <c:v>45.224854899999997</c:v>
                </c:pt>
                <c:pt idx="271">
                  <c:v>42.130087099999997</c:v>
                </c:pt>
                <c:pt idx="272">
                  <c:v>39.659770600000002</c:v>
                </c:pt>
                <c:pt idx="273">
                  <c:v>47.798166100000003</c:v>
                </c:pt>
                <c:pt idx="274">
                  <c:v>37.940617799999998</c:v>
                </c:pt>
                <c:pt idx="275">
                  <c:v>44.564714500000001</c:v>
                </c:pt>
                <c:pt idx="276">
                  <c:v>48.425362</c:v>
                </c:pt>
                <c:pt idx="277">
                  <c:v>44.967874799999997</c:v>
                </c:pt>
                <c:pt idx="278">
                  <c:v>43.132185399999997</c:v>
                </c:pt>
                <c:pt idx="279">
                  <c:v>48.324083600000002</c:v>
                </c:pt>
                <c:pt idx="280">
                  <c:v>45.968685200000003</c:v>
                </c:pt>
                <c:pt idx="281">
                  <c:v>46.541221200000003</c:v>
                </c:pt>
                <c:pt idx="282">
                  <c:v>41.955454799999998</c:v>
                </c:pt>
                <c:pt idx="283">
                  <c:v>46.172715099999998</c:v>
                </c:pt>
                <c:pt idx="284">
                  <c:v>45.244087399999998</c:v>
                </c:pt>
                <c:pt idx="285">
                  <c:v>53.410814899999998</c:v>
                </c:pt>
                <c:pt idx="286">
                  <c:v>43.661438500000003</c:v>
                </c:pt>
                <c:pt idx="287">
                  <c:v>49.982489800000003</c:v>
                </c:pt>
                <c:pt idx="288">
                  <c:v>38.041096799999998</c:v>
                </c:pt>
                <c:pt idx="289">
                  <c:v>37.914098299999999</c:v>
                </c:pt>
                <c:pt idx="290">
                  <c:v>50.407954699999998</c:v>
                </c:pt>
                <c:pt idx="291">
                  <c:v>44.401855900000001</c:v>
                </c:pt>
                <c:pt idx="292">
                  <c:v>38.566673600000001</c:v>
                </c:pt>
                <c:pt idx="293">
                  <c:v>43.141429500000001</c:v>
                </c:pt>
                <c:pt idx="294">
                  <c:v>54.538090599999997</c:v>
                </c:pt>
                <c:pt idx="295">
                  <c:v>48.424831099999999</c:v>
                </c:pt>
                <c:pt idx="296">
                  <c:v>38.036722300000001</c:v>
                </c:pt>
                <c:pt idx="297">
                  <c:v>45.630657499999998</c:v>
                </c:pt>
                <c:pt idx="298">
                  <c:v>43.230954300000001</c:v>
                </c:pt>
                <c:pt idx="299">
                  <c:v>43.111269100000001</c:v>
                </c:pt>
                <c:pt idx="300">
                  <c:v>45.887847700000002</c:v>
                </c:pt>
                <c:pt idx="301">
                  <c:v>54.304305499999998</c:v>
                </c:pt>
                <c:pt idx="302">
                  <c:v>45.816103099999999</c:v>
                </c:pt>
                <c:pt idx="303">
                  <c:v>49.443069299999998</c:v>
                </c:pt>
                <c:pt idx="304">
                  <c:v>45.492319299999998</c:v>
                </c:pt>
                <c:pt idx="305">
                  <c:v>46.647287599999999</c:v>
                </c:pt>
                <c:pt idx="306">
                  <c:v>37.438458599999997</c:v>
                </c:pt>
                <c:pt idx="307">
                  <c:v>44.933689000000001</c:v>
                </c:pt>
                <c:pt idx="308">
                  <c:v>41.825854999999997</c:v>
                </c:pt>
                <c:pt idx="309">
                  <c:v>39.067315800000003</c:v>
                </c:pt>
                <c:pt idx="310">
                  <c:v>45.358839199999998</c:v>
                </c:pt>
                <c:pt idx="311">
                  <c:v>40.451139400000002</c:v>
                </c:pt>
                <c:pt idx="312">
                  <c:v>38.924054900000002</c:v>
                </c:pt>
                <c:pt idx="313">
                  <c:v>49.794242400000002</c:v>
                </c:pt>
                <c:pt idx="314">
                  <c:v>38.197840800000002</c:v>
                </c:pt>
                <c:pt idx="315">
                  <c:v>46.914557799999997</c:v>
                </c:pt>
                <c:pt idx="316">
                  <c:v>52.028680899999998</c:v>
                </c:pt>
                <c:pt idx="317">
                  <c:v>41.513963799999999</c:v>
                </c:pt>
                <c:pt idx="318">
                  <c:v>42.090844699999998</c:v>
                </c:pt>
                <c:pt idx="319">
                  <c:v>45.593398100000002</c:v>
                </c:pt>
                <c:pt idx="320">
                  <c:v>43.363391900000003</c:v>
                </c:pt>
                <c:pt idx="321">
                  <c:v>38.802738400000003</c:v>
                </c:pt>
                <c:pt idx="322">
                  <c:v>40.181866399999997</c:v>
                </c:pt>
                <c:pt idx="323">
                  <c:v>38.798134099999999</c:v>
                </c:pt>
                <c:pt idx="324">
                  <c:v>42.521021400000002</c:v>
                </c:pt>
                <c:pt idx="325">
                  <c:v>56.065008599999999</c:v>
                </c:pt>
                <c:pt idx="326">
                  <c:v>43.0672997</c:v>
                </c:pt>
                <c:pt idx="327">
                  <c:v>47.695014200000003</c:v>
                </c:pt>
                <c:pt idx="328">
                  <c:v>47.002901000000001</c:v>
                </c:pt>
                <c:pt idx="329">
                  <c:v>46.203063200000003</c:v>
                </c:pt>
                <c:pt idx="330">
                  <c:v>38.846918299999999</c:v>
                </c:pt>
                <c:pt idx="331">
                  <c:v>51.4476941</c:v>
                </c:pt>
                <c:pt idx="332">
                  <c:v>41.2573425</c:v>
                </c:pt>
                <c:pt idx="333">
                  <c:v>38.483012500000001</c:v>
                </c:pt>
                <c:pt idx="334">
                  <c:v>43.348450499999998</c:v>
                </c:pt>
                <c:pt idx="335">
                  <c:v>43.379828400000001</c:v>
                </c:pt>
                <c:pt idx="336">
                  <c:v>47.420820399999997</c:v>
                </c:pt>
                <c:pt idx="337">
                  <c:v>45.786864899999998</c:v>
                </c:pt>
                <c:pt idx="338">
                  <c:v>38.971498099999998</c:v>
                </c:pt>
                <c:pt idx="339">
                  <c:v>44.899120500000002</c:v>
                </c:pt>
                <c:pt idx="340">
                  <c:v>53.595480700000003</c:v>
                </c:pt>
                <c:pt idx="341">
                  <c:v>48.152642899999996</c:v>
                </c:pt>
                <c:pt idx="342">
                  <c:v>45.632596599999999</c:v>
                </c:pt>
                <c:pt idx="343">
                  <c:v>44.884666699999997</c:v>
                </c:pt>
                <c:pt idx="344">
                  <c:v>43.694842700000002</c:v>
                </c:pt>
                <c:pt idx="345">
                  <c:v>39.648526599999997</c:v>
                </c:pt>
                <c:pt idx="346">
                  <c:v>43.208038600000002</c:v>
                </c:pt>
                <c:pt idx="347">
                  <c:v>45.256822499999998</c:v>
                </c:pt>
                <c:pt idx="348">
                  <c:v>36.701019199999998</c:v>
                </c:pt>
                <c:pt idx="349">
                  <c:v>37.215636699999997</c:v>
                </c:pt>
                <c:pt idx="350">
                  <c:v>46.1654652</c:v>
                </c:pt>
                <c:pt idx="351">
                  <c:v>38.346163599999997</c:v>
                </c:pt>
                <c:pt idx="352">
                  <c:v>50.571466299999997</c:v>
                </c:pt>
                <c:pt idx="353">
                  <c:v>44.713302400000003</c:v>
                </c:pt>
                <c:pt idx="354">
                  <c:v>39.762482200000001</c:v>
                </c:pt>
                <c:pt idx="355">
                  <c:v>37.143553199999999</c:v>
                </c:pt>
                <c:pt idx="356">
                  <c:v>54.758385799999999</c:v>
                </c:pt>
                <c:pt idx="357">
                  <c:v>37.545982199999997</c:v>
                </c:pt>
                <c:pt idx="358">
                  <c:v>44.991822900000003</c:v>
                </c:pt>
                <c:pt idx="359">
                  <c:v>43.9696535</c:v>
                </c:pt>
                <c:pt idx="360">
                  <c:v>42.9073037</c:v>
                </c:pt>
                <c:pt idx="361">
                  <c:v>48.886316100000002</c:v>
                </c:pt>
                <c:pt idx="362">
                  <c:v>45.996277999999997</c:v>
                </c:pt>
                <c:pt idx="363">
                  <c:v>45.737343699999997</c:v>
                </c:pt>
                <c:pt idx="364">
                  <c:v>44.846043700000003</c:v>
                </c:pt>
                <c:pt idx="365">
                  <c:v>51.202763699999998</c:v>
                </c:pt>
                <c:pt idx="366">
                  <c:v>41.230510600000002</c:v>
                </c:pt>
                <c:pt idx="367">
                  <c:v>47.349325299999997</c:v>
                </c:pt>
                <c:pt idx="368">
                  <c:v>36.762224500000002</c:v>
                </c:pt>
                <c:pt idx="369">
                  <c:v>38.329127100000001</c:v>
                </c:pt>
                <c:pt idx="370">
                  <c:v>41.573729899999996</c:v>
                </c:pt>
                <c:pt idx="371">
                  <c:v>44.160135599999997</c:v>
                </c:pt>
                <c:pt idx="372">
                  <c:v>39.812671600000002</c:v>
                </c:pt>
                <c:pt idx="373">
                  <c:v>44.037855200000003</c:v>
                </c:pt>
                <c:pt idx="374">
                  <c:v>41.795194500000001</c:v>
                </c:pt>
                <c:pt idx="375">
                  <c:v>37.975540000000002</c:v>
                </c:pt>
                <c:pt idx="376">
                  <c:v>42.650310400000002</c:v>
                </c:pt>
                <c:pt idx="377">
                  <c:v>43.894551100000001</c:v>
                </c:pt>
                <c:pt idx="378">
                  <c:v>38.630358800000003</c:v>
                </c:pt>
                <c:pt idx="379">
                  <c:v>40.726469000000002</c:v>
                </c:pt>
                <c:pt idx="380">
                  <c:v>42.940760699999998</c:v>
                </c:pt>
                <c:pt idx="381">
                  <c:v>41.0314677</c:v>
                </c:pt>
                <c:pt idx="382">
                  <c:v>40.819536300000003</c:v>
                </c:pt>
                <c:pt idx="383">
                  <c:v>45.573880899999999</c:v>
                </c:pt>
                <c:pt idx="384">
                  <c:v>41.236348999999997</c:v>
                </c:pt>
                <c:pt idx="385">
                  <c:v>54.790104100000001</c:v>
                </c:pt>
                <c:pt idx="386">
                  <c:v>43.6173438</c:v>
                </c:pt>
                <c:pt idx="387">
                  <c:v>41.696283000000001</c:v>
                </c:pt>
                <c:pt idx="388">
                  <c:v>44.502299600000001</c:v>
                </c:pt>
                <c:pt idx="389">
                  <c:v>43.621447500000002</c:v>
                </c:pt>
                <c:pt idx="390">
                  <c:v>51.186328600000003</c:v>
                </c:pt>
                <c:pt idx="391">
                  <c:v>39.4877118</c:v>
                </c:pt>
                <c:pt idx="392">
                  <c:v>43.0692764</c:v>
                </c:pt>
                <c:pt idx="393">
                  <c:v>40.292781699999999</c:v>
                </c:pt>
                <c:pt idx="394">
                  <c:v>45.202583699999998</c:v>
                </c:pt>
                <c:pt idx="395">
                  <c:v>37.030016600000003</c:v>
                </c:pt>
                <c:pt idx="396">
                  <c:v>48.205110400000002</c:v>
                </c:pt>
                <c:pt idx="397">
                  <c:v>46.337609499999999</c:v>
                </c:pt>
                <c:pt idx="398">
                  <c:v>43.948670900000003</c:v>
                </c:pt>
                <c:pt idx="399">
                  <c:v>45.957727900000002</c:v>
                </c:pt>
                <c:pt idx="400">
                  <c:v>40.039715399999999</c:v>
                </c:pt>
                <c:pt idx="401">
                  <c:v>48.395333899999997</c:v>
                </c:pt>
                <c:pt idx="402">
                  <c:v>44.937431400000001</c:v>
                </c:pt>
                <c:pt idx="403">
                  <c:v>49.578802899999999</c:v>
                </c:pt>
                <c:pt idx="404">
                  <c:v>44.386367800000002</c:v>
                </c:pt>
                <c:pt idx="405">
                  <c:v>42.771761900000001</c:v>
                </c:pt>
                <c:pt idx="406">
                  <c:v>41.485889499999999</c:v>
                </c:pt>
                <c:pt idx="407">
                  <c:v>41.208750600000002</c:v>
                </c:pt>
                <c:pt idx="408">
                  <c:v>39.079593699999997</c:v>
                </c:pt>
                <c:pt idx="409">
                  <c:v>45.5130318</c:v>
                </c:pt>
                <c:pt idx="410">
                  <c:v>39.842808599999998</c:v>
                </c:pt>
                <c:pt idx="411">
                  <c:v>45.738984799999997</c:v>
                </c:pt>
                <c:pt idx="412">
                  <c:v>47.094240999999997</c:v>
                </c:pt>
                <c:pt idx="413">
                  <c:v>47.220109600000001</c:v>
                </c:pt>
                <c:pt idx="414">
                  <c:v>46.552732599999999</c:v>
                </c:pt>
                <c:pt idx="415">
                  <c:v>56.332896099999999</c:v>
                </c:pt>
                <c:pt idx="416">
                  <c:v>45.607333099999998</c:v>
                </c:pt>
                <c:pt idx="417">
                  <c:v>45.294740500000003</c:v>
                </c:pt>
                <c:pt idx="418">
                  <c:v>40.910546199999999</c:v>
                </c:pt>
                <c:pt idx="419">
                  <c:v>48.313283800000001</c:v>
                </c:pt>
                <c:pt idx="420">
                  <c:v>50.7739908</c:v>
                </c:pt>
                <c:pt idx="421">
                  <c:v>36.849895500000002</c:v>
                </c:pt>
                <c:pt idx="422">
                  <c:v>39.408100699999999</c:v>
                </c:pt>
                <c:pt idx="423">
                  <c:v>41.808069799999998</c:v>
                </c:pt>
                <c:pt idx="424">
                  <c:v>47.098875999999997</c:v>
                </c:pt>
                <c:pt idx="425">
                  <c:v>38.881854599999997</c:v>
                </c:pt>
                <c:pt idx="426">
                  <c:v>45.442390699999997</c:v>
                </c:pt>
                <c:pt idx="427">
                  <c:v>36.388243699999997</c:v>
                </c:pt>
                <c:pt idx="428">
                  <c:v>48.708655200000003</c:v>
                </c:pt>
                <c:pt idx="429">
                  <c:v>44.748290500000003</c:v>
                </c:pt>
                <c:pt idx="430">
                  <c:v>38.755318000000003</c:v>
                </c:pt>
                <c:pt idx="431">
                  <c:v>46.508298099999998</c:v>
                </c:pt>
                <c:pt idx="432">
                  <c:v>47.189132700000002</c:v>
                </c:pt>
                <c:pt idx="433">
                  <c:v>43.261333899999997</c:v>
                </c:pt>
                <c:pt idx="434">
                  <c:v>44.426234899999997</c:v>
                </c:pt>
                <c:pt idx="435">
                  <c:v>54.325560799999998</c:v>
                </c:pt>
                <c:pt idx="436">
                  <c:v>44.260978899999998</c:v>
                </c:pt>
                <c:pt idx="437">
                  <c:v>41.6076829</c:v>
                </c:pt>
                <c:pt idx="438">
                  <c:v>43.897686</c:v>
                </c:pt>
                <c:pt idx="439">
                  <c:v>43.513193899999997</c:v>
                </c:pt>
                <c:pt idx="440">
                  <c:v>45.290109600000001</c:v>
                </c:pt>
                <c:pt idx="441">
                  <c:v>37.716175999999997</c:v>
                </c:pt>
                <c:pt idx="442">
                  <c:v>48.432930499999998</c:v>
                </c:pt>
                <c:pt idx="443">
                  <c:v>44.879438800000003</c:v>
                </c:pt>
                <c:pt idx="444">
                  <c:v>36.073180100000002</c:v>
                </c:pt>
                <c:pt idx="445">
                  <c:v>43.709647099999998</c:v>
                </c:pt>
                <c:pt idx="446">
                  <c:v>42.815138500000003</c:v>
                </c:pt>
                <c:pt idx="447">
                  <c:v>41.621271</c:v>
                </c:pt>
                <c:pt idx="448">
                  <c:v>54.663817799999997</c:v>
                </c:pt>
                <c:pt idx="449">
                  <c:v>47.489689599999998</c:v>
                </c:pt>
                <c:pt idx="450">
                  <c:v>41.994172800000001</c:v>
                </c:pt>
                <c:pt idx="451">
                  <c:v>45.114724600000002</c:v>
                </c:pt>
                <c:pt idx="452">
                  <c:v>50.171652899999998</c:v>
                </c:pt>
                <c:pt idx="453">
                  <c:v>49.119117199999998</c:v>
                </c:pt>
                <c:pt idx="454">
                  <c:v>39.7102048</c:v>
                </c:pt>
                <c:pt idx="455">
                  <c:v>44.250242800000002</c:v>
                </c:pt>
                <c:pt idx="456">
                  <c:v>49.283306799999998</c:v>
                </c:pt>
                <c:pt idx="457">
                  <c:v>46.767480599999999</c:v>
                </c:pt>
                <c:pt idx="458">
                  <c:v>41.6765154</c:v>
                </c:pt>
                <c:pt idx="459">
                  <c:v>38.853692500000001</c:v>
                </c:pt>
                <c:pt idx="460">
                  <c:v>47.165605200000002</c:v>
                </c:pt>
                <c:pt idx="461">
                  <c:v>40.895633599999996</c:v>
                </c:pt>
                <c:pt idx="462">
                  <c:v>43.164932899999997</c:v>
                </c:pt>
                <c:pt idx="463">
                  <c:v>40.948742899999999</c:v>
                </c:pt>
                <c:pt idx="464">
                  <c:v>43.486252499999999</c:v>
                </c:pt>
                <c:pt idx="465">
                  <c:v>48.533668300000002</c:v>
                </c:pt>
                <c:pt idx="466">
                  <c:v>40.4189066</c:v>
                </c:pt>
                <c:pt idx="467">
                  <c:v>44.913237500000001</c:v>
                </c:pt>
                <c:pt idx="468">
                  <c:v>37.867377400000002</c:v>
                </c:pt>
                <c:pt idx="469">
                  <c:v>38.609468999999997</c:v>
                </c:pt>
                <c:pt idx="470">
                  <c:v>49.932331699999999</c:v>
                </c:pt>
                <c:pt idx="471">
                  <c:v>42.229412500000002</c:v>
                </c:pt>
                <c:pt idx="472">
                  <c:v>54.204254900000002</c:v>
                </c:pt>
                <c:pt idx="473">
                  <c:v>43.816884700000003</c:v>
                </c:pt>
                <c:pt idx="474">
                  <c:v>41.1335993</c:v>
                </c:pt>
                <c:pt idx="475">
                  <c:v>43.831097300000003</c:v>
                </c:pt>
                <c:pt idx="476">
                  <c:v>47.665565299999997</c:v>
                </c:pt>
                <c:pt idx="477">
                  <c:v>48.934977600000003</c:v>
                </c:pt>
                <c:pt idx="478">
                  <c:v>55.4753738</c:v>
                </c:pt>
                <c:pt idx="479">
                  <c:v>43.776376800000001</c:v>
                </c:pt>
                <c:pt idx="480">
                  <c:v>53.845651199999999</c:v>
                </c:pt>
                <c:pt idx="481">
                  <c:v>43.758826200000001</c:v>
                </c:pt>
                <c:pt idx="482">
                  <c:v>42.3085661</c:v>
                </c:pt>
                <c:pt idx="483">
                  <c:v>48.9199482</c:v>
                </c:pt>
                <c:pt idx="484">
                  <c:v>49.154683599999998</c:v>
                </c:pt>
                <c:pt idx="485">
                  <c:v>46.718411699999997</c:v>
                </c:pt>
                <c:pt idx="486">
                  <c:v>44.931055899999997</c:v>
                </c:pt>
                <c:pt idx="487">
                  <c:v>45.593605599999997</c:v>
                </c:pt>
                <c:pt idx="488">
                  <c:v>50.4418857</c:v>
                </c:pt>
                <c:pt idx="489">
                  <c:v>48.262068999999997</c:v>
                </c:pt>
                <c:pt idx="490">
                  <c:v>47.5211361</c:v>
                </c:pt>
                <c:pt idx="491">
                  <c:v>44.275688600000002</c:v>
                </c:pt>
                <c:pt idx="492">
                  <c:v>53.971910399999999</c:v>
                </c:pt>
                <c:pt idx="493">
                  <c:v>42.446652499999999</c:v>
                </c:pt>
                <c:pt idx="494">
                  <c:v>38.217713699999997</c:v>
                </c:pt>
                <c:pt idx="495">
                  <c:v>40.311011700000002</c:v>
                </c:pt>
                <c:pt idx="496">
                  <c:v>46.929589399999998</c:v>
                </c:pt>
                <c:pt idx="497">
                  <c:v>38.819532799999998</c:v>
                </c:pt>
                <c:pt idx="498">
                  <c:v>43.550911999999997</c:v>
                </c:pt>
                <c:pt idx="499">
                  <c:v>43.224484599999997</c:v>
                </c:pt>
                <c:pt idx="500">
                  <c:v>44.885153299999999</c:v>
                </c:pt>
                <c:pt idx="501">
                  <c:v>39.103634800000002</c:v>
                </c:pt>
                <c:pt idx="502">
                  <c:v>40.666172400000001</c:v>
                </c:pt>
                <c:pt idx="503">
                  <c:v>42.3802649</c:v>
                </c:pt>
                <c:pt idx="504">
                  <c:v>44.088975900000001</c:v>
                </c:pt>
                <c:pt idx="505">
                  <c:v>46.1407569</c:v>
                </c:pt>
                <c:pt idx="506">
                  <c:v>48.393695399999999</c:v>
                </c:pt>
                <c:pt idx="507">
                  <c:v>44.393097300000001</c:v>
                </c:pt>
                <c:pt idx="508">
                  <c:v>48.645480599999999</c:v>
                </c:pt>
                <c:pt idx="509">
                  <c:v>47.1515299</c:v>
                </c:pt>
                <c:pt idx="510">
                  <c:v>49.746638900000001</c:v>
                </c:pt>
                <c:pt idx="511">
                  <c:v>41.376474700000003</c:v>
                </c:pt>
                <c:pt idx="512">
                  <c:v>43.518455400000001</c:v>
                </c:pt>
                <c:pt idx="513">
                  <c:v>45.7521804</c:v>
                </c:pt>
                <c:pt idx="514">
                  <c:v>48.938223000000001</c:v>
                </c:pt>
                <c:pt idx="515">
                  <c:v>40.874239799999998</c:v>
                </c:pt>
                <c:pt idx="516">
                  <c:v>45.097434100000001</c:v>
                </c:pt>
                <c:pt idx="517">
                  <c:v>43.687711399999998</c:v>
                </c:pt>
                <c:pt idx="518">
                  <c:v>42.002513700000002</c:v>
                </c:pt>
                <c:pt idx="519">
                  <c:v>39.598568200000003</c:v>
                </c:pt>
                <c:pt idx="520">
                  <c:v>47.734706199999998</c:v>
                </c:pt>
                <c:pt idx="521">
                  <c:v>45.7446445</c:v>
                </c:pt>
                <c:pt idx="522">
                  <c:v>45.913501099999998</c:v>
                </c:pt>
                <c:pt idx="523">
                  <c:v>44.8490587</c:v>
                </c:pt>
                <c:pt idx="524">
                  <c:v>47.587454800000003</c:v>
                </c:pt>
                <c:pt idx="525">
                  <c:v>43.164122800000001</c:v>
                </c:pt>
                <c:pt idx="526">
                  <c:v>42.330806600000003</c:v>
                </c:pt>
                <c:pt idx="527">
                  <c:v>49.887546</c:v>
                </c:pt>
                <c:pt idx="528">
                  <c:v>40.789010300000001</c:v>
                </c:pt>
                <c:pt idx="529">
                  <c:v>45.562607</c:v>
                </c:pt>
                <c:pt idx="530">
                  <c:v>52.462478300000001</c:v>
                </c:pt>
                <c:pt idx="531">
                  <c:v>35.6585106</c:v>
                </c:pt>
                <c:pt idx="532">
                  <c:v>46.2059438</c:v>
                </c:pt>
                <c:pt idx="533">
                  <c:v>36.701095600000002</c:v>
                </c:pt>
                <c:pt idx="534">
                  <c:v>44.507308399999999</c:v>
                </c:pt>
                <c:pt idx="535">
                  <c:v>42.505883400000002</c:v>
                </c:pt>
                <c:pt idx="536">
                  <c:v>54.313994100000002</c:v>
                </c:pt>
                <c:pt idx="537">
                  <c:v>40.011400399999999</c:v>
                </c:pt>
                <c:pt idx="538">
                  <c:v>41.140524200000002</c:v>
                </c:pt>
                <c:pt idx="539">
                  <c:v>45.698282499999998</c:v>
                </c:pt>
                <c:pt idx="540">
                  <c:v>46.404837299999997</c:v>
                </c:pt>
                <c:pt idx="541">
                  <c:v>44.352651000000002</c:v>
                </c:pt>
                <c:pt idx="542">
                  <c:v>43.233653599999997</c:v>
                </c:pt>
                <c:pt idx="543">
                  <c:v>38.800083100000002</c:v>
                </c:pt>
                <c:pt idx="544">
                  <c:v>45.207963100000001</c:v>
                </c:pt>
                <c:pt idx="545">
                  <c:v>45.258729000000002</c:v>
                </c:pt>
                <c:pt idx="546">
                  <c:v>37.373904899999999</c:v>
                </c:pt>
                <c:pt idx="547">
                  <c:v>46.482381699999998</c:v>
                </c:pt>
                <c:pt idx="548">
                  <c:v>45.623867099999998</c:v>
                </c:pt>
                <c:pt idx="549">
                  <c:v>46.395886300000001</c:v>
                </c:pt>
                <c:pt idx="550">
                  <c:v>41.812023000000003</c:v>
                </c:pt>
                <c:pt idx="551">
                  <c:v>38.221793599999998</c:v>
                </c:pt>
                <c:pt idx="552">
                  <c:v>45.840595299999997</c:v>
                </c:pt>
                <c:pt idx="553">
                  <c:v>52.861450400000003</c:v>
                </c:pt>
                <c:pt idx="554">
                  <c:v>37.050897399999997</c:v>
                </c:pt>
                <c:pt idx="555">
                  <c:v>46.462485800000003</c:v>
                </c:pt>
                <c:pt idx="556">
                  <c:v>39.760054799999999</c:v>
                </c:pt>
                <c:pt idx="557">
                  <c:v>40.192576699999996</c:v>
                </c:pt>
                <c:pt idx="558">
                  <c:v>55.232640699999997</c:v>
                </c:pt>
                <c:pt idx="559">
                  <c:v>41.329939600000003</c:v>
                </c:pt>
                <c:pt idx="560">
                  <c:v>38.248177200000001</c:v>
                </c:pt>
                <c:pt idx="561">
                  <c:v>49.545449599999998</c:v>
                </c:pt>
                <c:pt idx="562">
                  <c:v>40.088707399999997</c:v>
                </c:pt>
                <c:pt idx="563">
                  <c:v>46.356404400000002</c:v>
                </c:pt>
                <c:pt idx="564">
                  <c:v>46.314752400000003</c:v>
                </c:pt>
                <c:pt idx="565">
                  <c:v>38.707346600000001</c:v>
                </c:pt>
                <c:pt idx="566">
                  <c:v>51.282255399999997</c:v>
                </c:pt>
                <c:pt idx="567">
                  <c:v>49.201482900000002</c:v>
                </c:pt>
                <c:pt idx="568">
                  <c:v>40.187331700000001</c:v>
                </c:pt>
                <c:pt idx="569">
                  <c:v>43.152368099999997</c:v>
                </c:pt>
                <c:pt idx="570">
                  <c:v>49.654041700000001</c:v>
                </c:pt>
                <c:pt idx="571">
                  <c:v>50.192467600000001</c:v>
                </c:pt>
                <c:pt idx="572">
                  <c:v>48.619766400000003</c:v>
                </c:pt>
                <c:pt idx="573">
                  <c:v>48.182808999999999</c:v>
                </c:pt>
                <c:pt idx="574">
                  <c:v>36.968724600000002</c:v>
                </c:pt>
                <c:pt idx="575">
                  <c:v>46.868273500000001</c:v>
                </c:pt>
                <c:pt idx="576">
                  <c:v>53.296576399999999</c:v>
                </c:pt>
                <c:pt idx="577">
                  <c:v>49.976793899999997</c:v>
                </c:pt>
                <c:pt idx="578">
                  <c:v>49.231823900000002</c:v>
                </c:pt>
                <c:pt idx="579">
                  <c:v>45.198968299999997</c:v>
                </c:pt>
                <c:pt idx="580">
                  <c:v>40.849206100000004</c:v>
                </c:pt>
                <c:pt idx="581">
                  <c:v>36.503667100000001</c:v>
                </c:pt>
                <c:pt idx="582">
                  <c:v>36.0296941</c:v>
                </c:pt>
                <c:pt idx="583">
                  <c:v>43.996667700000003</c:v>
                </c:pt>
                <c:pt idx="584">
                  <c:v>47.5727549</c:v>
                </c:pt>
                <c:pt idx="585">
                  <c:v>45.520384900000003</c:v>
                </c:pt>
                <c:pt idx="586">
                  <c:v>45.590679999999999</c:v>
                </c:pt>
                <c:pt idx="587">
                  <c:v>43.269579399999998</c:v>
                </c:pt>
                <c:pt idx="588">
                  <c:v>43.078084199999999</c:v>
                </c:pt>
                <c:pt idx="589">
                  <c:v>44.412251099999999</c:v>
                </c:pt>
                <c:pt idx="590">
                  <c:v>42.637240900000002</c:v>
                </c:pt>
                <c:pt idx="591">
                  <c:v>49.371240299999997</c:v>
                </c:pt>
                <c:pt idx="592">
                  <c:v>52.211418600000002</c:v>
                </c:pt>
                <c:pt idx="593">
                  <c:v>49.274892600000001</c:v>
                </c:pt>
                <c:pt idx="594">
                  <c:v>48.739218899999997</c:v>
                </c:pt>
                <c:pt idx="595">
                  <c:v>46.250713300000001</c:v>
                </c:pt>
                <c:pt idx="596">
                  <c:v>38.325628299999998</c:v>
                </c:pt>
                <c:pt idx="597">
                  <c:v>45.434732699999998</c:v>
                </c:pt>
                <c:pt idx="598">
                  <c:v>42.560032700000001</c:v>
                </c:pt>
                <c:pt idx="599">
                  <c:v>50.057519499999998</c:v>
                </c:pt>
                <c:pt idx="600">
                  <c:v>38.040551700000002</c:v>
                </c:pt>
                <c:pt idx="601">
                  <c:v>44.674982800000002</c:v>
                </c:pt>
                <c:pt idx="602">
                  <c:v>39.286357099999996</c:v>
                </c:pt>
                <c:pt idx="603">
                  <c:v>38.906945700000001</c:v>
                </c:pt>
                <c:pt idx="604">
                  <c:v>46.1300302</c:v>
                </c:pt>
                <c:pt idx="605">
                  <c:v>41.016764100000003</c:v>
                </c:pt>
                <c:pt idx="606">
                  <c:v>46.379874999999998</c:v>
                </c:pt>
                <c:pt idx="607">
                  <c:v>48.764535899999998</c:v>
                </c:pt>
                <c:pt idx="608">
                  <c:v>39.372281000000001</c:v>
                </c:pt>
                <c:pt idx="609">
                  <c:v>48.311284399999998</c:v>
                </c:pt>
                <c:pt idx="610">
                  <c:v>46.925128899999997</c:v>
                </c:pt>
                <c:pt idx="611">
                  <c:v>45.252691599999999</c:v>
                </c:pt>
                <c:pt idx="612">
                  <c:v>45.980203600000003</c:v>
                </c:pt>
                <c:pt idx="613">
                  <c:v>51.401441400000003</c:v>
                </c:pt>
                <c:pt idx="614">
                  <c:v>46.1466536</c:v>
                </c:pt>
                <c:pt idx="615">
                  <c:v>45.614524799999998</c:v>
                </c:pt>
                <c:pt idx="616">
                  <c:v>51.218364000000001</c:v>
                </c:pt>
                <c:pt idx="617">
                  <c:v>44.710678600000001</c:v>
                </c:pt>
                <c:pt idx="618">
                  <c:v>53.731149600000002</c:v>
                </c:pt>
                <c:pt idx="619">
                  <c:v>37.335830799999997</c:v>
                </c:pt>
                <c:pt idx="620">
                  <c:v>45.501613999999996</c:v>
                </c:pt>
                <c:pt idx="621">
                  <c:v>37.296613800000003</c:v>
                </c:pt>
                <c:pt idx="622">
                  <c:v>39.559154499999998</c:v>
                </c:pt>
                <c:pt idx="623">
                  <c:v>49.9278586</c:v>
                </c:pt>
                <c:pt idx="624">
                  <c:v>45.291870799999998</c:v>
                </c:pt>
                <c:pt idx="625">
                  <c:v>51.496477900000002</c:v>
                </c:pt>
                <c:pt idx="626">
                  <c:v>37.407258300000002</c:v>
                </c:pt>
                <c:pt idx="627">
                  <c:v>52.751213</c:v>
                </c:pt>
                <c:pt idx="628">
                  <c:v>47.769298399999997</c:v>
                </c:pt>
                <c:pt idx="629">
                  <c:v>39.516225800000001</c:v>
                </c:pt>
                <c:pt idx="630">
                  <c:v>54.1612668</c:v>
                </c:pt>
                <c:pt idx="631">
                  <c:v>45.995545800000002</c:v>
                </c:pt>
                <c:pt idx="632">
                  <c:v>40.0835358</c:v>
                </c:pt>
                <c:pt idx="633">
                  <c:v>39.922357099999999</c:v>
                </c:pt>
                <c:pt idx="634">
                  <c:v>48.810511400000003</c:v>
                </c:pt>
                <c:pt idx="635">
                  <c:v>47.257959300000003</c:v>
                </c:pt>
                <c:pt idx="636">
                  <c:v>40.928214599999997</c:v>
                </c:pt>
                <c:pt idx="637">
                  <c:v>42.771332100000002</c:v>
                </c:pt>
                <c:pt idx="638">
                  <c:v>40.581518299999999</c:v>
                </c:pt>
                <c:pt idx="639">
                  <c:v>45.708233900000003</c:v>
                </c:pt>
                <c:pt idx="640">
                  <c:v>44.812883399999997</c:v>
                </c:pt>
                <c:pt idx="641">
                  <c:v>39.314017200000002</c:v>
                </c:pt>
                <c:pt idx="642">
                  <c:v>46.997799700000002</c:v>
                </c:pt>
                <c:pt idx="643">
                  <c:v>51.3788312</c:v>
                </c:pt>
                <c:pt idx="644">
                  <c:v>45.188265800000003</c:v>
                </c:pt>
                <c:pt idx="645">
                  <c:v>52.960931899999999</c:v>
                </c:pt>
                <c:pt idx="646">
                  <c:v>45.914634100000001</c:v>
                </c:pt>
                <c:pt idx="647">
                  <c:v>44.563972800000002</c:v>
                </c:pt>
                <c:pt idx="648">
                  <c:v>43.836408499999997</c:v>
                </c:pt>
                <c:pt idx="649">
                  <c:v>40.194142200000002</c:v>
                </c:pt>
                <c:pt idx="650">
                  <c:v>52.545669699999998</c:v>
                </c:pt>
                <c:pt idx="651">
                  <c:v>46.234914099999997</c:v>
                </c:pt>
                <c:pt idx="652">
                  <c:v>37.815635499999999</c:v>
                </c:pt>
                <c:pt idx="653">
                  <c:v>41.001105199999998</c:v>
                </c:pt>
                <c:pt idx="654">
                  <c:v>49.910354499999997</c:v>
                </c:pt>
                <c:pt idx="655">
                  <c:v>40.848507699999999</c:v>
                </c:pt>
                <c:pt idx="656">
                  <c:v>42.631051599999999</c:v>
                </c:pt>
                <c:pt idx="657">
                  <c:v>51.908226499999998</c:v>
                </c:pt>
                <c:pt idx="658">
                  <c:v>45.919964399999998</c:v>
                </c:pt>
                <c:pt idx="659">
                  <c:v>40.391943400000002</c:v>
                </c:pt>
                <c:pt idx="660">
                  <c:v>45.519585900000003</c:v>
                </c:pt>
                <c:pt idx="661">
                  <c:v>42.5768585</c:v>
                </c:pt>
                <c:pt idx="662">
                  <c:v>36.690148299999997</c:v>
                </c:pt>
                <c:pt idx="663">
                  <c:v>39.528437799999999</c:v>
                </c:pt>
                <c:pt idx="664">
                  <c:v>38.971721000000002</c:v>
                </c:pt>
                <c:pt idx="665">
                  <c:v>40.134281799999997</c:v>
                </c:pt>
                <c:pt idx="666">
                  <c:v>43.174599000000001</c:v>
                </c:pt>
                <c:pt idx="667">
                  <c:v>44.132939700000001</c:v>
                </c:pt>
                <c:pt idx="668">
                  <c:v>44.549573899999999</c:v>
                </c:pt>
                <c:pt idx="669">
                  <c:v>45.371167</c:v>
                </c:pt>
                <c:pt idx="670">
                  <c:v>44.8175764</c:v>
                </c:pt>
                <c:pt idx="671">
                  <c:v>37.980464900000001</c:v>
                </c:pt>
                <c:pt idx="672">
                  <c:v>41.647196299999997</c:v>
                </c:pt>
                <c:pt idx="673">
                  <c:v>47.008020700000003</c:v>
                </c:pt>
                <c:pt idx="674">
                  <c:v>43.908115700000003</c:v>
                </c:pt>
                <c:pt idx="675">
                  <c:v>45.957086599999997</c:v>
                </c:pt>
                <c:pt idx="676">
                  <c:v>45.478620300000003</c:v>
                </c:pt>
                <c:pt idx="677">
                  <c:v>44.7767476</c:v>
                </c:pt>
                <c:pt idx="678">
                  <c:v>46.614042699999999</c:v>
                </c:pt>
                <c:pt idx="679">
                  <c:v>42.469341999999997</c:v>
                </c:pt>
                <c:pt idx="680">
                  <c:v>37.540988400000003</c:v>
                </c:pt>
                <c:pt idx="681">
                  <c:v>37.120022800000001</c:v>
                </c:pt>
                <c:pt idx="682">
                  <c:v>45.4053416</c:v>
                </c:pt>
                <c:pt idx="683">
                  <c:v>42.695029400000003</c:v>
                </c:pt>
                <c:pt idx="684">
                  <c:v>43.201075099999997</c:v>
                </c:pt>
                <c:pt idx="685">
                  <c:v>50.555854500000002</c:v>
                </c:pt>
                <c:pt idx="686">
                  <c:v>44.482786400000002</c:v>
                </c:pt>
                <c:pt idx="687">
                  <c:v>41.050543900000001</c:v>
                </c:pt>
                <c:pt idx="688">
                  <c:v>36.721898500000002</c:v>
                </c:pt>
                <c:pt idx="689">
                  <c:v>43.961304300000002</c:v>
                </c:pt>
                <c:pt idx="690">
                  <c:v>54.0527309</c:v>
                </c:pt>
                <c:pt idx="691">
                  <c:v>44.367340599999999</c:v>
                </c:pt>
                <c:pt idx="692">
                  <c:v>52.553151900000003</c:v>
                </c:pt>
                <c:pt idx="693">
                  <c:v>40.595450900000003</c:v>
                </c:pt>
                <c:pt idx="694">
                  <c:v>41.412194700000001</c:v>
                </c:pt>
                <c:pt idx="695">
                  <c:v>38.185092500000003</c:v>
                </c:pt>
                <c:pt idx="696">
                  <c:v>54.3029881</c:v>
                </c:pt>
                <c:pt idx="697">
                  <c:v>55.260906400000003</c:v>
                </c:pt>
                <c:pt idx="698">
                  <c:v>48.1411181</c:v>
                </c:pt>
                <c:pt idx="699">
                  <c:v>36.621262899999998</c:v>
                </c:pt>
                <c:pt idx="700">
                  <c:v>36.784015500000002</c:v>
                </c:pt>
                <c:pt idx="701">
                  <c:v>40.869863199999998</c:v>
                </c:pt>
                <c:pt idx="702">
                  <c:v>45.056446299999998</c:v>
                </c:pt>
                <c:pt idx="703">
                  <c:v>50.817773500000001</c:v>
                </c:pt>
                <c:pt idx="704">
                  <c:v>51.330081900000003</c:v>
                </c:pt>
                <c:pt idx="705">
                  <c:v>37.911974800000003</c:v>
                </c:pt>
                <c:pt idx="706">
                  <c:v>45.520806700000001</c:v>
                </c:pt>
                <c:pt idx="707">
                  <c:v>43.723975000000003</c:v>
                </c:pt>
                <c:pt idx="708">
                  <c:v>42.591227500000002</c:v>
                </c:pt>
                <c:pt idx="709">
                  <c:v>42.932943299999998</c:v>
                </c:pt>
                <c:pt idx="710">
                  <c:v>42.407536999999998</c:v>
                </c:pt>
                <c:pt idx="711">
                  <c:v>42.117300399999998</c:v>
                </c:pt>
                <c:pt idx="712">
                  <c:v>42.305493200000001</c:v>
                </c:pt>
                <c:pt idx="713">
                  <c:v>37.438926899999998</c:v>
                </c:pt>
                <c:pt idx="714">
                  <c:v>36.332897099999997</c:v>
                </c:pt>
                <c:pt idx="715">
                  <c:v>41.855804200000001</c:v>
                </c:pt>
                <c:pt idx="716">
                  <c:v>39.162619399999997</c:v>
                </c:pt>
                <c:pt idx="717">
                  <c:v>53.684895099999999</c:v>
                </c:pt>
                <c:pt idx="718">
                  <c:v>44.977488000000001</c:v>
                </c:pt>
                <c:pt idx="719">
                  <c:v>49.2261308</c:v>
                </c:pt>
                <c:pt idx="720">
                  <c:v>45.527592499999997</c:v>
                </c:pt>
                <c:pt idx="721">
                  <c:v>39.493322399999997</c:v>
                </c:pt>
                <c:pt idx="722">
                  <c:v>48.695595699999998</c:v>
                </c:pt>
                <c:pt idx="723">
                  <c:v>47.319460900000003</c:v>
                </c:pt>
                <c:pt idx="724">
                  <c:v>39.683301200000002</c:v>
                </c:pt>
                <c:pt idx="725">
                  <c:v>53.561888099999997</c:v>
                </c:pt>
                <c:pt idx="726">
                  <c:v>41.417751099999997</c:v>
                </c:pt>
                <c:pt idx="727">
                  <c:v>37.464896600000003</c:v>
                </c:pt>
                <c:pt idx="728">
                  <c:v>43.0692229</c:v>
                </c:pt>
                <c:pt idx="729">
                  <c:v>45.110715300000003</c:v>
                </c:pt>
                <c:pt idx="730">
                  <c:v>38.886403000000001</c:v>
                </c:pt>
                <c:pt idx="731">
                  <c:v>43.4866484</c:v>
                </c:pt>
                <c:pt idx="732">
                  <c:v>48.687345299999997</c:v>
                </c:pt>
                <c:pt idx="733">
                  <c:v>36.128266000000004</c:v>
                </c:pt>
                <c:pt idx="734">
                  <c:v>54.561394800000002</c:v>
                </c:pt>
                <c:pt idx="735">
                  <c:v>40.932419199999998</c:v>
                </c:pt>
                <c:pt idx="736">
                  <c:v>38.3487528</c:v>
                </c:pt>
                <c:pt idx="737">
                  <c:v>40.519080899999999</c:v>
                </c:pt>
                <c:pt idx="738">
                  <c:v>42.031673900000001</c:v>
                </c:pt>
                <c:pt idx="739">
                  <c:v>49.304843400000003</c:v>
                </c:pt>
                <c:pt idx="740">
                  <c:v>49.229408599999999</c:v>
                </c:pt>
                <c:pt idx="741">
                  <c:v>40.312583400000001</c:v>
                </c:pt>
                <c:pt idx="742">
                  <c:v>40.555689399999999</c:v>
                </c:pt>
                <c:pt idx="743">
                  <c:v>49.069911400000002</c:v>
                </c:pt>
                <c:pt idx="744">
                  <c:v>46.1055742</c:v>
                </c:pt>
                <c:pt idx="745">
                  <c:v>42.200553300000003</c:v>
                </c:pt>
                <c:pt idx="746">
                  <c:v>49.0433375</c:v>
                </c:pt>
                <c:pt idx="747">
                  <c:v>50.899168799999998</c:v>
                </c:pt>
                <c:pt idx="748">
                  <c:v>49.067164200000001</c:v>
                </c:pt>
                <c:pt idx="749">
                  <c:v>39.052414900000002</c:v>
                </c:pt>
                <c:pt idx="750">
                  <c:v>43.992763199999999</c:v>
                </c:pt>
                <c:pt idx="751">
                  <c:v>50.717792799999998</c:v>
                </c:pt>
                <c:pt idx="752">
                  <c:v>43.278259200000001</c:v>
                </c:pt>
                <c:pt idx="753">
                  <c:v>37.437085799999998</c:v>
                </c:pt>
                <c:pt idx="754">
                  <c:v>54.785072499999998</c:v>
                </c:pt>
                <c:pt idx="755">
                  <c:v>44.6334929</c:v>
                </c:pt>
                <c:pt idx="756">
                  <c:v>45.367910799999997</c:v>
                </c:pt>
                <c:pt idx="757">
                  <c:v>45.9063017</c:v>
                </c:pt>
                <c:pt idx="758">
                  <c:v>40.486144000000003</c:v>
                </c:pt>
                <c:pt idx="759">
                  <c:v>38.598018500000002</c:v>
                </c:pt>
                <c:pt idx="760">
                  <c:v>40.291665899999998</c:v>
                </c:pt>
                <c:pt idx="761">
                  <c:v>43.454637400000003</c:v>
                </c:pt>
                <c:pt idx="762">
                  <c:v>38.867010299999997</c:v>
                </c:pt>
                <c:pt idx="763">
                  <c:v>54.808014300000004</c:v>
                </c:pt>
                <c:pt idx="764">
                  <c:v>51.978165400000002</c:v>
                </c:pt>
                <c:pt idx="765">
                  <c:v>51.079982800000003</c:v>
                </c:pt>
                <c:pt idx="766">
                  <c:v>42.2496948</c:v>
                </c:pt>
                <c:pt idx="767">
                  <c:v>44.9645364</c:v>
                </c:pt>
                <c:pt idx="768">
                  <c:v>41.268496499999998</c:v>
                </c:pt>
                <c:pt idx="769">
                  <c:v>43.094117300000001</c:v>
                </c:pt>
                <c:pt idx="770">
                  <c:v>40.994699799999999</c:v>
                </c:pt>
                <c:pt idx="771">
                  <c:v>46.129852100000001</c:v>
                </c:pt>
                <c:pt idx="772">
                  <c:v>53.316503099999998</c:v>
                </c:pt>
                <c:pt idx="773">
                  <c:v>37.140377899999997</c:v>
                </c:pt>
                <c:pt idx="774">
                  <c:v>42.127541299999997</c:v>
                </c:pt>
                <c:pt idx="775">
                  <c:v>44.6773247</c:v>
                </c:pt>
                <c:pt idx="776">
                  <c:v>50.420707399999998</c:v>
                </c:pt>
                <c:pt idx="777">
                  <c:v>45.708182899999997</c:v>
                </c:pt>
                <c:pt idx="778">
                  <c:v>46.168393899999998</c:v>
                </c:pt>
                <c:pt idx="779">
                  <c:v>39.468793599999998</c:v>
                </c:pt>
                <c:pt idx="780">
                  <c:v>45.144840000000002</c:v>
                </c:pt>
                <c:pt idx="781">
                  <c:v>50.637031100000002</c:v>
                </c:pt>
                <c:pt idx="782">
                  <c:v>41.170424300000001</c:v>
                </c:pt>
                <c:pt idx="783">
                  <c:v>54.5172904</c:v>
                </c:pt>
                <c:pt idx="784">
                  <c:v>44.166734400000003</c:v>
                </c:pt>
                <c:pt idx="785">
                  <c:v>37.652959600000003</c:v>
                </c:pt>
                <c:pt idx="786">
                  <c:v>47.437747399999999</c:v>
                </c:pt>
                <c:pt idx="787">
                  <c:v>44.825643100000001</c:v>
                </c:pt>
                <c:pt idx="788">
                  <c:v>40.534138300000002</c:v>
                </c:pt>
                <c:pt idx="789">
                  <c:v>42.067996999999998</c:v>
                </c:pt>
                <c:pt idx="790">
                  <c:v>46.813535799999997</c:v>
                </c:pt>
                <c:pt idx="791">
                  <c:v>42.715309900000001</c:v>
                </c:pt>
                <c:pt idx="792">
                  <c:v>44.204104999999998</c:v>
                </c:pt>
                <c:pt idx="793">
                  <c:v>39.214184699999997</c:v>
                </c:pt>
                <c:pt idx="794">
                  <c:v>47.919896600000001</c:v>
                </c:pt>
                <c:pt idx="795">
                  <c:v>45.029322800000003</c:v>
                </c:pt>
                <c:pt idx="796">
                  <c:v>45.492021299999998</c:v>
                </c:pt>
                <c:pt idx="797">
                  <c:v>44.2024337</c:v>
                </c:pt>
                <c:pt idx="798">
                  <c:v>43.852459000000003</c:v>
                </c:pt>
                <c:pt idx="799">
                  <c:v>44.450818699999999</c:v>
                </c:pt>
                <c:pt idx="800">
                  <c:v>47.163760000000003</c:v>
                </c:pt>
                <c:pt idx="801">
                  <c:v>47.170237700000001</c:v>
                </c:pt>
                <c:pt idx="802">
                  <c:v>46.147571499999998</c:v>
                </c:pt>
                <c:pt idx="803">
                  <c:v>37.449855200000002</c:v>
                </c:pt>
                <c:pt idx="804">
                  <c:v>38.333537800000002</c:v>
                </c:pt>
                <c:pt idx="805">
                  <c:v>48.2531173</c:v>
                </c:pt>
                <c:pt idx="806">
                  <c:v>48.072704899999998</c:v>
                </c:pt>
                <c:pt idx="807">
                  <c:v>40.491456999999997</c:v>
                </c:pt>
                <c:pt idx="808">
                  <c:v>49.643090299999997</c:v>
                </c:pt>
                <c:pt idx="809">
                  <c:v>50.1517689</c:v>
                </c:pt>
                <c:pt idx="810">
                  <c:v>44.694247699999998</c:v>
                </c:pt>
                <c:pt idx="811">
                  <c:v>37.820319499999997</c:v>
                </c:pt>
                <c:pt idx="812">
                  <c:v>45.651990300000001</c:v>
                </c:pt>
                <c:pt idx="813">
                  <c:v>41.418550699999997</c:v>
                </c:pt>
                <c:pt idx="814">
                  <c:v>46.046882600000004</c:v>
                </c:pt>
                <c:pt idx="815">
                  <c:v>43.366261100000003</c:v>
                </c:pt>
                <c:pt idx="816">
                  <c:v>37.631613199999997</c:v>
                </c:pt>
                <c:pt idx="817">
                  <c:v>39.034448300000001</c:v>
                </c:pt>
                <c:pt idx="818">
                  <c:v>47.0937622</c:v>
                </c:pt>
                <c:pt idx="819">
                  <c:v>40.892193300000002</c:v>
                </c:pt>
                <c:pt idx="820">
                  <c:v>51.517511900000002</c:v>
                </c:pt>
                <c:pt idx="821">
                  <c:v>38.415903999999998</c:v>
                </c:pt>
                <c:pt idx="822">
                  <c:v>51.989231400000001</c:v>
                </c:pt>
                <c:pt idx="823">
                  <c:v>40.644825699999998</c:v>
                </c:pt>
                <c:pt idx="824">
                  <c:v>40.550246299999998</c:v>
                </c:pt>
                <c:pt idx="825">
                  <c:v>36.362365099999998</c:v>
                </c:pt>
                <c:pt idx="826">
                  <c:v>37.384378099999999</c:v>
                </c:pt>
                <c:pt idx="827">
                  <c:v>43.870466899999997</c:v>
                </c:pt>
                <c:pt idx="828">
                  <c:v>41.149875899999998</c:v>
                </c:pt>
                <c:pt idx="829">
                  <c:v>44.314903000000001</c:v>
                </c:pt>
                <c:pt idx="830">
                  <c:v>53.7676072</c:v>
                </c:pt>
                <c:pt idx="831">
                  <c:v>42.897468000000003</c:v>
                </c:pt>
                <c:pt idx="832">
                  <c:v>45.105590100000001</c:v>
                </c:pt>
                <c:pt idx="833">
                  <c:v>46.685560099999996</c:v>
                </c:pt>
                <c:pt idx="834">
                  <c:v>48.3245383</c:v>
                </c:pt>
                <c:pt idx="835">
                  <c:v>48.3205502</c:v>
                </c:pt>
                <c:pt idx="836">
                  <c:v>41.481472799999999</c:v>
                </c:pt>
                <c:pt idx="837">
                  <c:v>49.573377600000001</c:v>
                </c:pt>
                <c:pt idx="838">
                  <c:v>51.662466000000002</c:v>
                </c:pt>
                <c:pt idx="839">
                  <c:v>36.865248000000001</c:v>
                </c:pt>
                <c:pt idx="840">
                  <c:v>46.870884699999998</c:v>
                </c:pt>
                <c:pt idx="841">
                  <c:v>44.922316799999997</c:v>
                </c:pt>
                <c:pt idx="842">
                  <c:v>50.432660499999997</c:v>
                </c:pt>
                <c:pt idx="843">
                  <c:v>46.462283100000001</c:v>
                </c:pt>
                <c:pt idx="844">
                  <c:v>46.699940599999998</c:v>
                </c:pt>
                <c:pt idx="845">
                  <c:v>39.7991527</c:v>
                </c:pt>
                <c:pt idx="846">
                  <c:v>45.4427083</c:v>
                </c:pt>
                <c:pt idx="847">
                  <c:v>41.030357600000002</c:v>
                </c:pt>
                <c:pt idx="848">
                  <c:v>43.316324399999999</c:v>
                </c:pt>
                <c:pt idx="849">
                  <c:v>39.8891639</c:v>
                </c:pt>
                <c:pt idx="850">
                  <c:v>42.440584600000001</c:v>
                </c:pt>
                <c:pt idx="851">
                  <c:v>36.844989599999998</c:v>
                </c:pt>
                <c:pt idx="852">
                  <c:v>35.381567799999999</c:v>
                </c:pt>
                <c:pt idx="853">
                  <c:v>38.649325599999997</c:v>
                </c:pt>
                <c:pt idx="854">
                  <c:v>38.506384500000003</c:v>
                </c:pt>
                <c:pt idx="855">
                  <c:v>44.827549300000001</c:v>
                </c:pt>
                <c:pt idx="856">
                  <c:v>53.9997452</c:v>
                </c:pt>
                <c:pt idx="857">
                  <c:v>51.040160800000002</c:v>
                </c:pt>
                <c:pt idx="858">
                  <c:v>41.9999416</c:v>
                </c:pt>
                <c:pt idx="859">
                  <c:v>43.266122199999998</c:v>
                </c:pt>
                <c:pt idx="860">
                  <c:v>46.407080800000003</c:v>
                </c:pt>
                <c:pt idx="861">
                  <c:v>42.884425100000001</c:v>
                </c:pt>
                <c:pt idx="862">
                  <c:v>49.836069100000003</c:v>
                </c:pt>
                <c:pt idx="863">
                  <c:v>50.590934099999998</c:v>
                </c:pt>
                <c:pt idx="864">
                  <c:v>43.178937500000004</c:v>
                </c:pt>
                <c:pt idx="865">
                  <c:v>38.101612099999997</c:v>
                </c:pt>
                <c:pt idx="866">
                  <c:v>38.176470600000002</c:v>
                </c:pt>
                <c:pt idx="867">
                  <c:v>35.978841199999998</c:v>
                </c:pt>
                <c:pt idx="868">
                  <c:v>47.971773900000002</c:v>
                </c:pt>
                <c:pt idx="869">
                  <c:v>45.708430800000002</c:v>
                </c:pt>
                <c:pt idx="870">
                  <c:v>44.512877899999999</c:v>
                </c:pt>
                <c:pt idx="871">
                  <c:v>45.937340800000001</c:v>
                </c:pt>
                <c:pt idx="872">
                  <c:v>56.442135100000002</c:v>
                </c:pt>
                <c:pt idx="873">
                  <c:v>48.242857299999997</c:v>
                </c:pt>
                <c:pt idx="874">
                  <c:v>50.428525999999998</c:v>
                </c:pt>
                <c:pt idx="875">
                  <c:v>48.864004899999998</c:v>
                </c:pt>
                <c:pt idx="876">
                  <c:v>44.720058000000002</c:v>
                </c:pt>
                <c:pt idx="877">
                  <c:v>45.127665800000003</c:v>
                </c:pt>
                <c:pt idx="878">
                  <c:v>38.1309465</c:v>
                </c:pt>
                <c:pt idx="879">
                  <c:v>41.238347300000001</c:v>
                </c:pt>
                <c:pt idx="880">
                  <c:v>42.6617222</c:v>
                </c:pt>
                <c:pt idx="881">
                  <c:v>35.072576900000001</c:v>
                </c:pt>
                <c:pt idx="882">
                  <c:v>39.9908711</c:v>
                </c:pt>
                <c:pt idx="883">
                  <c:v>48.089604799999996</c:v>
                </c:pt>
                <c:pt idx="884">
                  <c:v>51.841273899999997</c:v>
                </c:pt>
                <c:pt idx="885">
                  <c:v>47.182825399999999</c:v>
                </c:pt>
                <c:pt idx="886">
                  <c:v>50.521380499999999</c:v>
                </c:pt>
                <c:pt idx="887">
                  <c:v>49.916422799999999</c:v>
                </c:pt>
                <c:pt idx="888">
                  <c:v>37.156229099999997</c:v>
                </c:pt>
                <c:pt idx="889">
                  <c:v>38.6737866</c:v>
                </c:pt>
                <c:pt idx="890">
                  <c:v>43.1225126</c:v>
                </c:pt>
                <c:pt idx="891">
                  <c:v>44.016255200000003</c:v>
                </c:pt>
                <c:pt idx="892">
                  <c:v>37.930858600000001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2-43A1-BB06-98930A5D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57663"/>
        <c:axId val="1823534879"/>
      </c:scatterChart>
      <c:valAx>
        <c:axId val="2013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534879"/>
        <c:crosses val="autoZero"/>
        <c:crossBetween val="midCat"/>
      </c:valAx>
      <c:valAx>
        <c:axId val="18235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'[1]covid.test'!$BZ$1</c:f>
              <c:strCache>
                <c:ptCount val="1"/>
                <c:pt idx="0">
                  <c:v>cli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'[1]covid.test'!$BH$2:$BH$894</c:f>
              <c:numCache>
                <c:formatCode>General</c:formatCode>
                <c:ptCount val="893"/>
                <c:pt idx="0">
                  <c:v>1.2570456999999999</c:v>
                </c:pt>
                <c:pt idx="1">
                  <c:v>0.41759079999999998</c:v>
                </c:pt>
                <c:pt idx="2">
                  <c:v>0.45038329999999999</c:v>
                </c:pt>
                <c:pt idx="3">
                  <c:v>0.56670929999999997</c:v>
                </c:pt>
                <c:pt idx="4">
                  <c:v>0.34816580000000003</c:v>
                </c:pt>
                <c:pt idx="5">
                  <c:v>1.3664371</c:v>
                </c:pt>
                <c:pt idx="6">
                  <c:v>1.6572287000000001</c:v>
                </c:pt>
                <c:pt idx="7">
                  <c:v>0.43941479999999999</c:v>
                </c:pt>
                <c:pt idx="8">
                  <c:v>0.647038</c:v>
                </c:pt>
                <c:pt idx="9">
                  <c:v>1.4129172000000001</c:v>
                </c:pt>
                <c:pt idx="10">
                  <c:v>1.1677434</c:v>
                </c:pt>
                <c:pt idx="11">
                  <c:v>1.3321008999999999</c:v>
                </c:pt>
                <c:pt idx="12">
                  <c:v>1.3628613000000001</c:v>
                </c:pt>
                <c:pt idx="13">
                  <c:v>0.79858430000000002</c:v>
                </c:pt>
                <c:pt idx="14">
                  <c:v>1.1853686000000001</c:v>
                </c:pt>
                <c:pt idx="15">
                  <c:v>1.004181</c:v>
                </c:pt>
                <c:pt idx="16">
                  <c:v>1.7669345999999999</c:v>
                </c:pt>
                <c:pt idx="17">
                  <c:v>0.97120600000000001</c:v>
                </c:pt>
                <c:pt idx="18">
                  <c:v>1.2938965</c:v>
                </c:pt>
                <c:pt idx="19">
                  <c:v>0.30378470000000002</c:v>
                </c:pt>
                <c:pt idx="20">
                  <c:v>0.88864710000000002</c:v>
                </c:pt>
                <c:pt idx="21">
                  <c:v>1.4337696</c:v>
                </c:pt>
                <c:pt idx="22">
                  <c:v>1.2607377</c:v>
                </c:pt>
                <c:pt idx="23">
                  <c:v>1.3455014999999999</c:v>
                </c:pt>
                <c:pt idx="24">
                  <c:v>0.78570680000000004</c:v>
                </c:pt>
                <c:pt idx="25">
                  <c:v>1.2658936999999999</c:v>
                </c:pt>
                <c:pt idx="26">
                  <c:v>1.7442059000000001</c:v>
                </c:pt>
                <c:pt idx="27">
                  <c:v>1.6184691</c:v>
                </c:pt>
                <c:pt idx="28">
                  <c:v>0.69247420000000004</c:v>
                </c:pt>
                <c:pt idx="29">
                  <c:v>1.3439204</c:v>
                </c:pt>
                <c:pt idx="30">
                  <c:v>0.91651280000000002</c:v>
                </c:pt>
                <c:pt idx="31">
                  <c:v>0.46440189999999998</c:v>
                </c:pt>
                <c:pt idx="32">
                  <c:v>1.8154832000000001</c:v>
                </c:pt>
                <c:pt idx="33">
                  <c:v>0.94994869999999998</c:v>
                </c:pt>
                <c:pt idx="34">
                  <c:v>0.84702239999999995</c:v>
                </c:pt>
                <c:pt idx="35">
                  <c:v>1.295952</c:v>
                </c:pt>
                <c:pt idx="36">
                  <c:v>0.7552797</c:v>
                </c:pt>
                <c:pt idx="37">
                  <c:v>0.56061559999999999</c:v>
                </c:pt>
                <c:pt idx="38">
                  <c:v>0.9195333</c:v>
                </c:pt>
                <c:pt idx="39">
                  <c:v>0.79280090000000003</c:v>
                </c:pt>
                <c:pt idx="40">
                  <c:v>1.2534856000000001</c:v>
                </c:pt>
                <c:pt idx="41">
                  <c:v>0.27418409999999999</c:v>
                </c:pt>
                <c:pt idx="42">
                  <c:v>0.66247069999999997</c:v>
                </c:pt>
                <c:pt idx="43">
                  <c:v>1.0429778000000001</c:v>
                </c:pt>
                <c:pt idx="44">
                  <c:v>0.54063070000000002</c:v>
                </c:pt>
                <c:pt idx="45">
                  <c:v>0.80715429999999999</c:v>
                </c:pt>
                <c:pt idx="46">
                  <c:v>0.71060299999999998</c:v>
                </c:pt>
                <c:pt idx="47">
                  <c:v>0.34871229999999998</c:v>
                </c:pt>
                <c:pt idx="48">
                  <c:v>0.4780857</c:v>
                </c:pt>
                <c:pt idx="49">
                  <c:v>1.0649792</c:v>
                </c:pt>
                <c:pt idx="50">
                  <c:v>1.4083064999999999</c:v>
                </c:pt>
                <c:pt idx="51">
                  <c:v>0.5916323</c:v>
                </c:pt>
                <c:pt idx="52">
                  <c:v>0.85971589999999998</c:v>
                </c:pt>
                <c:pt idx="53">
                  <c:v>0.37033529999999998</c:v>
                </c:pt>
                <c:pt idx="54">
                  <c:v>0.83515649999999997</c:v>
                </c:pt>
                <c:pt idx="55">
                  <c:v>2.1468600000000002</c:v>
                </c:pt>
                <c:pt idx="56">
                  <c:v>0.69107689999999999</c:v>
                </c:pt>
                <c:pt idx="57">
                  <c:v>0.81045560000000005</c:v>
                </c:pt>
                <c:pt idx="58">
                  <c:v>1.9686602</c:v>
                </c:pt>
                <c:pt idx="59">
                  <c:v>0.74781969999999998</c:v>
                </c:pt>
                <c:pt idx="60">
                  <c:v>0.9742073</c:v>
                </c:pt>
                <c:pt idx="61">
                  <c:v>1.4173978</c:v>
                </c:pt>
                <c:pt idx="62">
                  <c:v>1.1579397</c:v>
                </c:pt>
                <c:pt idx="63">
                  <c:v>1.4396876999999999</c:v>
                </c:pt>
                <c:pt idx="64">
                  <c:v>0.70924909999999997</c:v>
                </c:pt>
                <c:pt idx="65">
                  <c:v>0.45252900000000001</c:v>
                </c:pt>
                <c:pt idx="66">
                  <c:v>0.49166949999999998</c:v>
                </c:pt>
                <c:pt idx="67">
                  <c:v>1.4471107999999999</c:v>
                </c:pt>
                <c:pt idx="68">
                  <c:v>1.3270994</c:v>
                </c:pt>
                <c:pt idx="69">
                  <c:v>0.92942069999999999</c:v>
                </c:pt>
                <c:pt idx="70">
                  <c:v>1.6299854</c:v>
                </c:pt>
                <c:pt idx="71">
                  <c:v>1.0460065000000001</c:v>
                </c:pt>
                <c:pt idx="72">
                  <c:v>0.79894580000000004</c:v>
                </c:pt>
                <c:pt idx="73">
                  <c:v>1.5761160999999999</c:v>
                </c:pt>
                <c:pt idx="74">
                  <c:v>1.1463939999999999</c:v>
                </c:pt>
                <c:pt idx="75">
                  <c:v>0.2154528</c:v>
                </c:pt>
                <c:pt idx="76">
                  <c:v>0.90717999999999999</c:v>
                </c:pt>
                <c:pt idx="77">
                  <c:v>0.91181769999999995</c:v>
                </c:pt>
                <c:pt idx="78">
                  <c:v>0.48645719999999998</c:v>
                </c:pt>
                <c:pt idx="79">
                  <c:v>0.42986229999999997</c:v>
                </c:pt>
                <c:pt idx="80">
                  <c:v>1.3447815999999999</c:v>
                </c:pt>
                <c:pt idx="81">
                  <c:v>0.51975499999999997</c:v>
                </c:pt>
                <c:pt idx="82">
                  <c:v>0.73199309999999995</c:v>
                </c:pt>
                <c:pt idx="83">
                  <c:v>0.86137940000000002</c:v>
                </c:pt>
                <c:pt idx="84">
                  <c:v>0.94085039999999998</c:v>
                </c:pt>
                <c:pt idx="85">
                  <c:v>0.96239509999999995</c:v>
                </c:pt>
                <c:pt idx="86">
                  <c:v>1.5045980000000001</c:v>
                </c:pt>
                <c:pt idx="87">
                  <c:v>0.81864179999999998</c:v>
                </c:pt>
                <c:pt idx="88">
                  <c:v>0.39329649999999999</c:v>
                </c:pt>
                <c:pt idx="89">
                  <c:v>1.1564582999999999</c:v>
                </c:pt>
                <c:pt idx="90">
                  <c:v>1.603302</c:v>
                </c:pt>
                <c:pt idx="91">
                  <c:v>2.1321731000000002</c:v>
                </c:pt>
                <c:pt idx="92">
                  <c:v>0.9514918</c:v>
                </c:pt>
                <c:pt idx="93">
                  <c:v>0.40768080000000001</c:v>
                </c:pt>
                <c:pt idx="94">
                  <c:v>1.1103236999999999</c:v>
                </c:pt>
                <c:pt idx="95">
                  <c:v>0.89266820000000002</c:v>
                </c:pt>
                <c:pt idx="96">
                  <c:v>0.47512270000000001</c:v>
                </c:pt>
                <c:pt idx="97">
                  <c:v>1.5950198</c:v>
                </c:pt>
                <c:pt idx="98">
                  <c:v>0.82175989999999999</c:v>
                </c:pt>
                <c:pt idx="99">
                  <c:v>0.92651139999999998</c:v>
                </c:pt>
                <c:pt idx="100">
                  <c:v>0.41718670000000002</c:v>
                </c:pt>
                <c:pt idx="101">
                  <c:v>0.4340639</c:v>
                </c:pt>
                <c:pt idx="102">
                  <c:v>0.75224199999999997</c:v>
                </c:pt>
                <c:pt idx="103">
                  <c:v>0.81082299999999996</c:v>
                </c:pt>
                <c:pt idx="104">
                  <c:v>0.5237079</c:v>
                </c:pt>
                <c:pt idx="105">
                  <c:v>1.5935318999999999</c:v>
                </c:pt>
                <c:pt idx="106">
                  <c:v>1.1439945</c:v>
                </c:pt>
                <c:pt idx="107">
                  <c:v>0.65079609999999999</c:v>
                </c:pt>
                <c:pt idx="108">
                  <c:v>0.89730600000000005</c:v>
                </c:pt>
                <c:pt idx="109">
                  <c:v>0.74464830000000004</c:v>
                </c:pt>
                <c:pt idx="110">
                  <c:v>0.84148400000000001</c:v>
                </c:pt>
                <c:pt idx="111">
                  <c:v>0.45085769999999997</c:v>
                </c:pt>
                <c:pt idx="112">
                  <c:v>1.1547901</c:v>
                </c:pt>
                <c:pt idx="113">
                  <c:v>1.3370614000000001</c:v>
                </c:pt>
                <c:pt idx="114">
                  <c:v>0.77338640000000003</c:v>
                </c:pt>
                <c:pt idx="115">
                  <c:v>0.55576610000000004</c:v>
                </c:pt>
                <c:pt idx="116">
                  <c:v>0.80096080000000003</c:v>
                </c:pt>
                <c:pt idx="117">
                  <c:v>1.6833616</c:v>
                </c:pt>
                <c:pt idx="118">
                  <c:v>1.6454316</c:v>
                </c:pt>
                <c:pt idx="119">
                  <c:v>0.86508810000000003</c:v>
                </c:pt>
                <c:pt idx="120">
                  <c:v>0.73613510000000004</c:v>
                </c:pt>
                <c:pt idx="121">
                  <c:v>1.6507890999999999</c:v>
                </c:pt>
                <c:pt idx="122">
                  <c:v>0.57589239999999997</c:v>
                </c:pt>
                <c:pt idx="123">
                  <c:v>1.1577938000000001</c:v>
                </c:pt>
                <c:pt idx="124">
                  <c:v>2.0963007999999999</c:v>
                </c:pt>
                <c:pt idx="125">
                  <c:v>0.84615879999999999</c:v>
                </c:pt>
                <c:pt idx="126">
                  <c:v>0.7750686</c:v>
                </c:pt>
                <c:pt idx="127">
                  <c:v>0.45305050000000002</c:v>
                </c:pt>
                <c:pt idx="128">
                  <c:v>0.29557939999999999</c:v>
                </c:pt>
                <c:pt idx="129">
                  <c:v>0.60316910000000001</c:v>
                </c:pt>
                <c:pt idx="130">
                  <c:v>1.1247450000000001</c:v>
                </c:pt>
                <c:pt idx="131">
                  <c:v>0.58572029999999997</c:v>
                </c:pt>
                <c:pt idx="132">
                  <c:v>0.70877449999999997</c:v>
                </c:pt>
                <c:pt idx="133">
                  <c:v>0.86608799999999997</c:v>
                </c:pt>
                <c:pt idx="134">
                  <c:v>1.396952</c:v>
                </c:pt>
                <c:pt idx="135">
                  <c:v>1.1148996</c:v>
                </c:pt>
                <c:pt idx="136">
                  <c:v>1.2727158000000001</c:v>
                </c:pt>
                <c:pt idx="137">
                  <c:v>0.35662430000000001</c:v>
                </c:pt>
                <c:pt idx="138">
                  <c:v>1.0322682999999999</c:v>
                </c:pt>
                <c:pt idx="139">
                  <c:v>2.1249688</c:v>
                </c:pt>
                <c:pt idx="140">
                  <c:v>1.2924909</c:v>
                </c:pt>
                <c:pt idx="141">
                  <c:v>0.87875809999999999</c:v>
                </c:pt>
                <c:pt idx="142">
                  <c:v>1.0698809</c:v>
                </c:pt>
                <c:pt idx="143">
                  <c:v>1.3981745999999999</c:v>
                </c:pt>
                <c:pt idx="144">
                  <c:v>0.79757339999999999</c:v>
                </c:pt>
                <c:pt idx="145">
                  <c:v>1.7353339000000001</c:v>
                </c:pt>
                <c:pt idx="146">
                  <c:v>1.1137504</c:v>
                </c:pt>
                <c:pt idx="147">
                  <c:v>0.58064970000000005</c:v>
                </c:pt>
                <c:pt idx="148">
                  <c:v>1.2689672000000001</c:v>
                </c:pt>
                <c:pt idx="149">
                  <c:v>1.0272163000000001</c:v>
                </c:pt>
                <c:pt idx="150">
                  <c:v>1.2742769</c:v>
                </c:pt>
                <c:pt idx="151">
                  <c:v>0.57532269999999996</c:v>
                </c:pt>
                <c:pt idx="152">
                  <c:v>1.1710185</c:v>
                </c:pt>
                <c:pt idx="153">
                  <c:v>0.27088190000000001</c:v>
                </c:pt>
                <c:pt idx="154">
                  <c:v>2.0281889</c:v>
                </c:pt>
                <c:pt idx="155">
                  <c:v>1.0297134999999999</c:v>
                </c:pt>
                <c:pt idx="156">
                  <c:v>1.2850751</c:v>
                </c:pt>
                <c:pt idx="157">
                  <c:v>1.4488477</c:v>
                </c:pt>
                <c:pt idx="158">
                  <c:v>1.1769578000000001</c:v>
                </c:pt>
                <c:pt idx="159">
                  <c:v>0.65023410000000004</c:v>
                </c:pt>
                <c:pt idx="160">
                  <c:v>0.99684890000000004</c:v>
                </c:pt>
                <c:pt idx="161">
                  <c:v>1.3900051</c:v>
                </c:pt>
                <c:pt idx="162">
                  <c:v>0.74604630000000005</c:v>
                </c:pt>
                <c:pt idx="163">
                  <c:v>1.1278341999999999</c:v>
                </c:pt>
                <c:pt idx="164">
                  <c:v>0.62326389999999998</c:v>
                </c:pt>
                <c:pt idx="165">
                  <c:v>1.3990562</c:v>
                </c:pt>
                <c:pt idx="166">
                  <c:v>1.8241373000000001</c:v>
                </c:pt>
                <c:pt idx="167">
                  <c:v>1.1344487000000001</c:v>
                </c:pt>
                <c:pt idx="168">
                  <c:v>1.7221139999999999</c:v>
                </c:pt>
                <c:pt idx="169">
                  <c:v>1.2629661999999999</c:v>
                </c:pt>
                <c:pt idx="170">
                  <c:v>0.66730860000000003</c:v>
                </c:pt>
                <c:pt idx="171">
                  <c:v>0.72790410000000005</c:v>
                </c:pt>
                <c:pt idx="172">
                  <c:v>1.5457192</c:v>
                </c:pt>
                <c:pt idx="173">
                  <c:v>1.4243790999999999</c:v>
                </c:pt>
                <c:pt idx="174">
                  <c:v>1.4289897</c:v>
                </c:pt>
                <c:pt idx="175">
                  <c:v>0.49282769999999998</c:v>
                </c:pt>
                <c:pt idx="176">
                  <c:v>0.557338</c:v>
                </c:pt>
                <c:pt idx="177">
                  <c:v>1.4066860999999999</c:v>
                </c:pt>
                <c:pt idx="178">
                  <c:v>1.3733375000000001</c:v>
                </c:pt>
                <c:pt idx="179">
                  <c:v>0.91202620000000001</c:v>
                </c:pt>
                <c:pt idx="180">
                  <c:v>1.1334690999999999</c:v>
                </c:pt>
                <c:pt idx="181">
                  <c:v>1.6101988</c:v>
                </c:pt>
                <c:pt idx="182">
                  <c:v>1.4037227000000001</c:v>
                </c:pt>
                <c:pt idx="183">
                  <c:v>0.55609529999999996</c:v>
                </c:pt>
                <c:pt idx="184">
                  <c:v>1.0426177000000001</c:v>
                </c:pt>
                <c:pt idx="185">
                  <c:v>0.44894610000000001</c:v>
                </c:pt>
                <c:pt idx="186">
                  <c:v>1.2420382000000001</c:v>
                </c:pt>
                <c:pt idx="187">
                  <c:v>0.34913680000000002</c:v>
                </c:pt>
                <c:pt idx="188">
                  <c:v>0.66528940000000003</c:v>
                </c:pt>
                <c:pt idx="189">
                  <c:v>1.4218833</c:v>
                </c:pt>
                <c:pt idx="190">
                  <c:v>0.27245340000000001</c:v>
                </c:pt>
                <c:pt idx="191">
                  <c:v>1.3865029</c:v>
                </c:pt>
                <c:pt idx="192">
                  <c:v>1.2528858</c:v>
                </c:pt>
                <c:pt idx="193">
                  <c:v>0.38358370000000003</c:v>
                </c:pt>
                <c:pt idx="194">
                  <c:v>1.348352</c:v>
                </c:pt>
                <c:pt idx="195">
                  <c:v>1.2049582000000001</c:v>
                </c:pt>
                <c:pt idx="196">
                  <c:v>0.69892909999999997</c:v>
                </c:pt>
                <c:pt idx="197">
                  <c:v>1.6444591</c:v>
                </c:pt>
                <c:pt idx="198">
                  <c:v>0.67284460000000001</c:v>
                </c:pt>
                <c:pt idx="199">
                  <c:v>0.83843080000000003</c:v>
                </c:pt>
                <c:pt idx="200">
                  <c:v>1.1998534999999999</c:v>
                </c:pt>
                <c:pt idx="201">
                  <c:v>0.74703600000000003</c:v>
                </c:pt>
                <c:pt idx="202">
                  <c:v>1.5835462</c:v>
                </c:pt>
                <c:pt idx="203">
                  <c:v>1.1615055999999999</c:v>
                </c:pt>
                <c:pt idx="204">
                  <c:v>1.3564052</c:v>
                </c:pt>
                <c:pt idx="205">
                  <c:v>1.1560303000000001</c:v>
                </c:pt>
                <c:pt idx="206">
                  <c:v>1.2745854000000001</c:v>
                </c:pt>
                <c:pt idx="207">
                  <c:v>1.7590663</c:v>
                </c:pt>
                <c:pt idx="208">
                  <c:v>0.93089250000000001</c:v>
                </c:pt>
                <c:pt idx="209">
                  <c:v>0.66050399999999998</c:v>
                </c:pt>
                <c:pt idx="210">
                  <c:v>0.50924469999999999</c:v>
                </c:pt>
                <c:pt idx="211">
                  <c:v>0.96200739999999996</c:v>
                </c:pt>
                <c:pt idx="212">
                  <c:v>1.7865331</c:v>
                </c:pt>
                <c:pt idx="213">
                  <c:v>0.48191729999999999</c:v>
                </c:pt>
                <c:pt idx="214">
                  <c:v>0.68109419999999998</c:v>
                </c:pt>
                <c:pt idx="215">
                  <c:v>0.59842689999999998</c:v>
                </c:pt>
                <c:pt idx="216">
                  <c:v>0.51482589999999995</c:v>
                </c:pt>
                <c:pt idx="217">
                  <c:v>0.7612679</c:v>
                </c:pt>
                <c:pt idx="218">
                  <c:v>0.63076030000000005</c:v>
                </c:pt>
                <c:pt idx="219">
                  <c:v>0.6998354</c:v>
                </c:pt>
                <c:pt idx="220">
                  <c:v>1.1066777000000001</c:v>
                </c:pt>
                <c:pt idx="221">
                  <c:v>1.2122845</c:v>
                </c:pt>
                <c:pt idx="222">
                  <c:v>0.62186609999999998</c:v>
                </c:pt>
                <c:pt idx="223">
                  <c:v>0.71411400000000003</c:v>
                </c:pt>
                <c:pt idx="224">
                  <c:v>1.5012162</c:v>
                </c:pt>
                <c:pt idx="225">
                  <c:v>1.0964046000000001</c:v>
                </c:pt>
                <c:pt idx="226">
                  <c:v>0.82210629999999996</c:v>
                </c:pt>
                <c:pt idx="227">
                  <c:v>0.51509919999999998</c:v>
                </c:pt>
                <c:pt idx="228">
                  <c:v>0.90246550000000003</c:v>
                </c:pt>
                <c:pt idx="229">
                  <c:v>2.0558420000000002</c:v>
                </c:pt>
                <c:pt idx="230">
                  <c:v>0.90988429999999998</c:v>
                </c:pt>
                <c:pt idx="231">
                  <c:v>0.60410220000000003</c:v>
                </c:pt>
                <c:pt idx="232">
                  <c:v>0.8634442</c:v>
                </c:pt>
                <c:pt idx="233">
                  <c:v>1.2395772</c:v>
                </c:pt>
                <c:pt idx="234">
                  <c:v>0.65382039999999997</c:v>
                </c:pt>
                <c:pt idx="235">
                  <c:v>2.5091057000000001</c:v>
                </c:pt>
                <c:pt idx="236">
                  <c:v>1.0135273</c:v>
                </c:pt>
                <c:pt idx="237">
                  <c:v>0.94700740000000005</c:v>
                </c:pt>
                <c:pt idx="238">
                  <c:v>0.91769659999999997</c:v>
                </c:pt>
                <c:pt idx="239">
                  <c:v>2.1561781</c:v>
                </c:pt>
                <c:pt idx="240">
                  <c:v>0.65882839999999998</c:v>
                </c:pt>
                <c:pt idx="241">
                  <c:v>1.2680122</c:v>
                </c:pt>
                <c:pt idx="242">
                  <c:v>1.4496785999999999</c:v>
                </c:pt>
                <c:pt idx="243">
                  <c:v>1.7237146000000001</c:v>
                </c:pt>
                <c:pt idx="244">
                  <c:v>0.74709879999999995</c:v>
                </c:pt>
                <c:pt idx="245">
                  <c:v>0.54336479999999998</c:v>
                </c:pt>
                <c:pt idx="246">
                  <c:v>0.58265049999999996</c:v>
                </c:pt>
                <c:pt idx="247">
                  <c:v>1.109361</c:v>
                </c:pt>
                <c:pt idx="248">
                  <c:v>0.97766920000000002</c:v>
                </c:pt>
                <c:pt idx="249">
                  <c:v>0.6800889</c:v>
                </c:pt>
                <c:pt idx="250">
                  <c:v>1.5998108</c:v>
                </c:pt>
                <c:pt idx="251">
                  <c:v>0.98981050000000004</c:v>
                </c:pt>
                <c:pt idx="252">
                  <c:v>1.3448745</c:v>
                </c:pt>
                <c:pt idx="253">
                  <c:v>0.72800469999999995</c:v>
                </c:pt>
                <c:pt idx="254">
                  <c:v>0.60308150000000005</c:v>
                </c:pt>
                <c:pt idx="255">
                  <c:v>0.45083489999999998</c:v>
                </c:pt>
                <c:pt idx="256">
                  <c:v>0.40469549999999999</c:v>
                </c:pt>
                <c:pt idx="257">
                  <c:v>1.1548639999999999</c:v>
                </c:pt>
                <c:pt idx="258">
                  <c:v>1.0106763999999999</c:v>
                </c:pt>
                <c:pt idx="259">
                  <c:v>0.27957009999999999</c:v>
                </c:pt>
                <c:pt idx="260">
                  <c:v>0.93852999999999998</c:v>
                </c:pt>
                <c:pt idx="261">
                  <c:v>0.29005170000000002</c:v>
                </c:pt>
                <c:pt idx="262">
                  <c:v>0.22412670000000001</c:v>
                </c:pt>
                <c:pt idx="263">
                  <c:v>1.3679891</c:v>
                </c:pt>
                <c:pt idx="264">
                  <c:v>0.69296480000000005</c:v>
                </c:pt>
                <c:pt idx="265">
                  <c:v>0.3798726</c:v>
                </c:pt>
                <c:pt idx="266">
                  <c:v>1.145729</c:v>
                </c:pt>
                <c:pt idx="267">
                  <c:v>1.6197853</c:v>
                </c:pt>
                <c:pt idx="268">
                  <c:v>0.49636140000000001</c:v>
                </c:pt>
                <c:pt idx="269">
                  <c:v>0.79482509999999995</c:v>
                </c:pt>
                <c:pt idx="270">
                  <c:v>1.0735344</c:v>
                </c:pt>
                <c:pt idx="271">
                  <c:v>0.72873779999999999</c:v>
                </c:pt>
                <c:pt idx="272">
                  <c:v>0.97296329999999998</c:v>
                </c:pt>
                <c:pt idx="273">
                  <c:v>0.89650490000000005</c:v>
                </c:pt>
                <c:pt idx="274">
                  <c:v>0.61412259999999996</c:v>
                </c:pt>
                <c:pt idx="275">
                  <c:v>1.0001054</c:v>
                </c:pt>
                <c:pt idx="276">
                  <c:v>1.2713764000000001</c:v>
                </c:pt>
                <c:pt idx="277">
                  <c:v>0.57914140000000003</c:v>
                </c:pt>
                <c:pt idx="278">
                  <c:v>0.70421610000000001</c:v>
                </c:pt>
                <c:pt idx="279">
                  <c:v>1.0178115999999999</c:v>
                </c:pt>
                <c:pt idx="280">
                  <c:v>1.0018696</c:v>
                </c:pt>
                <c:pt idx="281">
                  <c:v>1.0697783000000001</c:v>
                </c:pt>
                <c:pt idx="282">
                  <c:v>0.91498029999999997</c:v>
                </c:pt>
                <c:pt idx="283">
                  <c:v>1.5841502000000001</c:v>
                </c:pt>
                <c:pt idx="284">
                  <c:v>0.93252599999999997</c:v>
                </c:pt>
                <c:pt idx="285">
                  <c:v>1.1009279999999999</c:v>
                </c:pt>
                <c:pt idx="286">
                  <c:v>1.0677364</c:v>
                </c:pt>
                <c:pt idx="287">
                  <c:v>1.2118323</c:v>
                </c:pt>
                <c:pt idx="288">
                  <c:v>0.45389479999999999</c:v>
                </c:pt>
                <c:pt idx="289">
                  <c:v>1.0851777</c:v>
                </c:pt>
                <c:pt idx="290">
                  <c:v>1.097966</c:v>
                </c:pt>
                <c:pt idx="291">
                  <c:v>0.98998379999999997</c:v>
                </c:pt>
                <c:pt idx="292">
                  <c:v>0.4157093</c:v>
                </c:pt>
                <c:pt idx="293">
                  <c:v>0.29768099999999997</c:v>
                </c:pt>
                <c:pt idx="294">
                  <c:v>0.99430130000000005</c:v>
                </c:pt>
                <c:pt idx="295">
                  <c:v>0.94508610000000004</c:v>
                </c:pt>
                <c:pt idx="296">
                  <c:v>0.46504849999999998</c:v>
                </c:pt>
                <c:pt idx="297">
                  <c:v>1.5187073</c:v>
                </c:pt>
                <c:pt idx="298">
                  <c:v>0.87879090000000004</c:v>
                </c:pt>
                <c:pt idx="299">
                  <c:v>0.82397989999999999</c:v>
                </c:pt>
                <c:pt idx="300">
                  <c:v>0.62503600000000004</c:v>
                </c:pt>
                <c:pt idx="301">
                  <c:v>1.5854022999999999</c:v>
                </c:pt>
                <c:pt idx="302">
                  <c:v>0.83792619999999995</c:v>
                </c:pt>
                <c:pt idx="303">
                  <c:v>0.87293330000000002</c:v>
                </c:pt>
                <c:pt idx="304">
                  <c:v>1.0900505</c:v>
                </c:pt>
                <c:pt idx="305">
                  <c:v>0.94734929999999995</c:v>
                </c:pt>
                <c:pt idx="306">
                  <c:v>0.90373250000000005</c:v>
                </c:pt>
                <c:pt idx="307">
                  <c:v>2.0809934000000001</c:v>
                </c:pt>
                <c:pt idx="308">
                  <c:v>0.65382569999999995</c:v>
                </c:pt>
                <c:pt idx="309">
                  <c:v>0.66358119999999998</c:v>
                </c:pt>
                <c:pt idx="310">
                  <c:v>0.62286129999999995</c:v>
                </c:pt>
                <c:pt idx="311">
                  <c:v>1.0566529</c:v>
                </c:pt>
                <c:pt idx="312">
                  <c:v>0.5724534</c:v>
                </c:pt>
                <c:pt idx="313">
                  <c:v>1.1602029</c:v>
                </c:pt>
                <c:pt idx="314">
                  <c:v>0.9488588</c:v>
                </c:pt>
                <c:pt idx="315">
                  <c:v>1.4704476</c:v>
                </c:pt>
                <c:pt idx="316">
                  <c:v>1.9129750999999999</c:v>
                </c:pt>
                <c:pt idx="317">
                  <c:v>1.1353527999999999</c:v>
                </c:pt>
                <c:pt idx="318">
                  <c:v>1.2686740999999999</c:v>
                </c:pt>
                <c:pt idx="319">
                  <c:v>0.80690850000000003</c:v>
                </c:pt>
                <c:pt idx="320">
                  <c:v>0.30712460000000003</c:v>
                </c:pt>
                <c:pt idx="321">
                  <c:v>0.5734747</c:v>
                </c:pt>
                <c:pt idx="322">
                  <c:v>1.4410139</c:v>
                </c:pt>
                <c:pt idx="323">
                  <c:v>1.1081129999999999</c:v>
                </c:pt>
                <c:pt idx="324">
                  <c:v>0.88453630000000005</c:v>
                </c:pt>
                <c:pt idx="325">
                  <c:v>1.4239554000000001</c:v>
                </c:pt>
                <c:pt idx="326">
                  <c:v>0.28092279999999997</c:v>
                </c:pt>
                <c:pt idx="327">
                  <c:v>1.3186701000000001</c:v>
                </c:pt>
                <c:pt idx="328">
                  <c:v>0.91314399999999996</c:v>
                </c:pt>
                <c:pt idx="329">
                  <c:v>1.2823784</c:v>
                </c:pt>
                <c:pt idx="330">
                  <c:v>0.63280619999999999</c:v>
                </c:pt>
                <c:pt idx="331">
                  <c:v>1.5895302</c:v>
                </c:pt>
                <c:pt idx="332">
                  <c:v>0.81293139999999997</c:v>
                </c:pt>
                <c:pt idx="333">
                  <c:v>0.53013880000000002</c:v>
                </c:pt>
                <c:pt idx="334">
                  <c:v>0.82471810000000001</c:v>
                </c:pt>
                <c:pt idx="335">
                  <c:v>0.71553509999999998</c:v>
                </c:pt>
                <c:pt idx="336">
                  <c:v>1.1021095999999999</c:v>
                </c:pt>
                <c:pt idx="337">
                  <c:v>1.0738363</c:v>
                </c:pt>
                <c:pt idx="338">
                  <c:v>0.64358000000000004</c:v>
                </c:pt>
                <c:pt idx="339">
                  <c:v>1.0297293000000001</c:v>
                </c:pt>
                <c:pt idx="340">
                  <c:v>1.1319410999999999</c:v>
                </c:pt>
                <c:pt idx="341">
                  <c:v>0.82641929999999997</c:v>
                </c:pt>
                <c:pt idx="342">
                  <c:v>1.0560297999999999</c:v>
                </c:pt>
                <c:pt idx="343">
                  <c:v>0.73021469999999999</c:v>
                </c:pt>
                <c:pt idx="344">
                  <c:v>0.33442660000000002</c:v>
                </c:pt>
                <c:pt idx="345">
                  <c:v>0.89311079999999998</c:v>
                </c:pt>
                <c:pt idx="346">
                  <c:v>1.1857347</c:v>
                </c:pt>
                <c:pt idx="347">
                  <c:v>1.0250971</c:v>
                </c:pt>
                <c:pt idx="348">
                  <c:v>1.0315441000000001</c:v>
                </c:pt>
                <c:pt idx="349">
                  <c:v>0.87491269999999999</c:v>
                </c:pt>
                <c:pt idx="350">
                  <c:v>0.6343143</c:v>
                </c:pt>
                <c:pt idx="351">
                  <c:v>1.6016745999999999</c:v>
                </c:pt>
                <c:pt idx="352">
                  <c:v>1.1196629</c:v>
                </c:pt>
                <c:pt idx="353">
                  <c:v>0.9490402</c:v>
                </c:pt>
                <c:pt idx="354">
                  <c:v>0.52888760000000001</c:v>
                </c:pt>
                <c:pt idx="355">
                  <c:v>1.2446432000000001</c:v>
                </c:pt>
                <c:pt idx="356">
                  <c:v>1.6746209999999999</c:v>
                </c:pt>
                <c:pt idx="357">
                  <c:v>0.74544259999999996</c:v>
                </c:pt>
                <c:pt idx="358">
                  <c:v>1.1350340999999999</c:v>
                </c:pt>
                <c:pt idx="359">
                  <c:v>0.69764510000000002</c:v>
                </c:pt>
                <c:pt idx="360">
                  <c:v>0.45114700000000002</c:v>
                </c:pt>
                <c:pt idx="361">
                  <c:v>1.3356546</c:v>
                </c:pt>
                <c:pt idx="362">
                  <c:v>0.79200110000000001</c:v>
                </c:pt>
                <c:pt idx="363">
                  <c:v>0.79663810000000002</c:v>
                </c:pt>
                <c:pt idx="364">
                  <c:v>0.84757090000000002</c:v>
                </c:pt>
                <c:pt idx="365">
                  <c:v>2.0460866000000002</c:v>
                </c:pt>
                <c:pt idx="366">
                  <c:v>0.86956920000000004</c:v>
                </c:pt>
                <c:pt idx="367">
                  <c:v>1.2676068</c:v>
                </c:pt>
                <c:pt idx="368">
                  <c:v>0.46685320000000002</c:v>
                </c:pt>
                <c:pt idx="369">
                  <c:v>0.91819519999999999</c:v>
                </c:pt>
                <c:pt idx="370">
                  <c:v>1.1530830000000001</c:v>
                </c:pt>
                <c:pt idx="371">
                  <c:v>1.0399065000000001</c:v>
                </c:pt>
                <c:pt idx="372">
                  <c:v>1.0030937</c:v>
                </c:pt>
                <c:pt idx="373">
                  <c:v>0.84019440000000001</c:v>
                </c:pt>
                <c:pt idx="374">
                  <c:v>0.3847409</c:v>
                </c:pt>
                <c:pt idx="375">
                  <c:v>0.67386679999999999</c:v>
                </c:pt>
                <c:pt idx="376">
                  <c:v>0.73323769999999999</c:v>
                </c:pt>
                <c:pt idx="377">
                  <c:v>0.57087180000000004</c:v>
                </c:pt>
                <c:pt idx="378">
                  <c:v>0.74925759999999997</c:v>
                </c:pt>
                <c:pt idx="379">
                  <c:v>1.0651085</c:v>
                </c:pt>
                <c:pt idx="380">
                  <c:v>1.1054626999999999</c:v>
                </c:pt>
                <c:pt idx="381">
                  <c:v>0.62735569999999996</c:v>
                </c:pt>
                <c:pt idx="382">
                  <c:v>0.61779510000000004</c:v>
                </c:pt>
                <c:pt idx="383">
                  <c:v>0.84217600000000004</c:v>
                </c:pt>
                <c:pt idx="384">
                  <c:v>0.16791990000000001</c:v>
                </c:pt>
                <c:pt idx="385">
                  <c:v>1.2568163999999999</c:v>
                </c:pt>
                <c:pt idx="386">
                  <c:v>1.0287221</c:v>
                </c:pt>
                <c:pt idx="387">
                  <c:v>0.89567010000000002</c:v>
                </c:pt>
                <c:pt idx="388">
                  <c:v>0.68337519999999996</c:v>
                </c:pt>
                <c:pt idx="389">
                  <c:v>1.0610816999999999</c:v>
                </c:pt>
                <c:pt idx="390">
                  <c:v>1.7350570999999999</c:v>
                </c:pt>
                <c:pt idx="391">
                  <c:v>0.73349750000000002</c:v>
                </c:pt>
                <c:pt idx="392">
                  <c:v>1.5193649</c:v>
                </c:pt>
                <c:pt idx="393">
                  <c:v>0.94495209999999996</c:v>
                </c:pt>
                <c:pt idx="394">
                  <c:v>0.51015239999999995</c:v>
                </c:pt>
                <c:pt idx="395">
                  <c:v>0.86898419999999998</c:v>
                </c:pt>
                <c:pt idx="396">
                  <c:v>1.4476888999999999</c:v>
                </c:pt>
                <c:pt idx="397">
                  <c:v>1.2510496</c:v>
                </c:pt>
                <c:pt idx="398">
                  <c:v>1.3881984999999999</c:v>
                </c:pt>
                <c:pt idx="399">
                  <c:v>0.80079440000000002</c:v>
                </c:pt>
                <c:pt idx="400">
                  <c:v>0.71561229999999998</c:v>
                </c:pt>
                <c:pt idx="401">
                  <c:v>1.2016359000000001</c:v>
                </c:pt>
                <c:pt idx="402">
                  <c:v>0.35803200000000002</c:v>
                </c:pt>
                <c:pt idx="403">
                  <c:v>1.6263681999999999</c:v>
                </c:pt>
                <c:pt idx="404">
                  <c:v>1.8856127</c:v>
                </c:pt>
                <c:pt idx="405">
                  <c:v>0.82410190000000005</c:v>
                </c:pt>
                <c:pt idx="406">
                  <c:v>0.68251399999999995</c:v>
                </c:pt>
                <c:pt idx="407">
                  <c:v>1.1375302</c:v>
                </c:pt>
                <c:pt idx="408">
                  <c:v>0.71170199999999995</c:v>
                </c:pt>
                <c:pt idx="409">
                  <c:v>1.0328857</c:v>
                </c:pt>
                <c:pt idx="410">
                  <c:v>0.97015150000000006</c:v>
                </c:pt>
                <c:pt idx="411">
                  <c:v>1.0480228</c:v>
                </c:pt>
                <c:pt idx="412">
                  <c:v>1.0577728</c:v>
                </c:pt>
                <c:pt idx="413">
                  <c:v>0.8116063</c:v>
                </c:pt>
                <c:pt idx="414">
                  <c:v>1.0542528</c:v>
                </c:pt>
                <c:pt idx="415">
                  <c:v>1.5113935000000001</c:v>
                </c:pt>
                <c:pt idx="416">
                  <c:v>0.96570239999999996</c:v>
                </c:pt>
                <c:pt idx="417">
                  <c:v>1.6007636000000001</c:v>
                </c:pt>
                <c:pt idx="418">
                  <c:v>1.3046108999999999</c:v>
                </c:pt>
                <c:pt idx="419">
                  <c:v>0.95219189999999998</c:v>
                </c:pt>
                <c:pt idx="420">
                  <c:v>0.95321299999999998</c:v>
                </c:pt>
                <c:pt idx="421">
                  <c:v>0.47407250000000001</c:v>
                </c:pt>
                <c:pt idx="422">
                  <c:v>0.63328479999999998</c:v>
                </c:pt>
                <c:pt idx="423">
                  <c:v>0.76998829999999996</c:v>
                </c:pt>
                <c:pt idx="424">
                  <c:v>1.1580823</c:v>
                </c:pt>
                <c:pt idx="425">
                  <c:v>0.81616200000000005</c:v>
                </c:pt>
                <c:pt idx="426">
                  <c:v>0.88298160000000003</c:v>
                </c:pt>
                <c:pt idx="427">
                  <c:v>0.54873720000000004</c:v>
                </c:pt>
                <c:pt idx="428">
                  <c:v>1.7808663</c:v>
                </c:pt>
                <c:pt idx="429">
                  <c:v>0.94817910000000005</c:v>
                </c:pt>
                <c:pt idx="430">
                  <c:v>0.55223350000000004</c:v>
                </c:pt>
                <c:pt idx="431">
                  <c:v>1.0766496000000001</c:v>
                </c:pt>
                <c:pt idx="432">
                  <c:v>0.90540310000000002</c:v>
                </c:pt>
                <c:pt idx="433">
                  <c:v>0.79247369999999995</c:v>
                </c:pt>
                <c:pt idx="434">
                  <c:v>0.59331540000000005</c:v>
                </c:pt>
                <c:pt idx="435">
                  <c:v>1.3018216</c:v>
                </c:pt>
                <c:pt idx="436">
                  <c:v>2.1689278999999999</c:v>
                </c:pt>
                <c:pt idx="437">
                  <c:v>0.80998210000000004</c:v>
                </c:pt>
                <c:pt idx="438">
                  <c:v>0.41448239999999997</c:v>
                </c:pt>
                <c:pt idx="439">
                  <c:v>0.3211637</c:v>
                </c:pt>
                <c:pt idx="440">
                  <c:v>0.93450699999999998</c:v>
                </c:pt>
                <c:pt idx="441">
                  <c:v>0.50675289999999995</c:v>
                </c:pt>
                <c:pt idx="442">
                  <c:v>1.2174347000000001</c:v>
                </c:pt>
                <c:pt idx="443">
                  <c:v>0.87019740000000001</c:v>
                </c:pt>
                <c:pt idx="444">
                  <c:v>0.91138370000000002</c:v>
                </c:pt>
                <c:pt idx="445">
                  <c:v>0.35784510000000003</c:v>
                </c:pt>
                <c:pt idx="446">
                  <c:v>0.37047419999999998</c:v>
                </c:pt>
                <c:pt idx="447">
                  <c:v>0.69101009999999996</c:v>
                </c:pt>
                <c:pt idx="448">
                  <c:v>1.5143317000000001</c:v>
                </c:pt>
                <c:pt idx="449">
                  <c:v>1.3470167</c:v>
                </c:pt>
                <c:pt idx="450">
                  <c:v>0.84442890000000004</c:v>
                </c:pt>
                <c:pt idx="451">
                  <c:v>0.75670859999999995</c:v>
                </c:pt>
                <c:pt idx="452">
                  <c:v>1.7227664</c:v>
                </c:pt>
                <c:pt idx="453">
                  <c:v>1.1168610999999999</c:v>
                </c:pt>
                <c:pt idx="454">
                  <c:v>0.73442909999999995</c:v>
                </c:pt>
                <c:pt idx="455">
                  <c:v>0.88108030000000004</c:v>
                </c:pt>
                <c:pt idx="456">
                  <c:v>1.5574975</c:v>
                </c:pt>
                <c:pt idx="457">
                  <c:v>0.86209049999999998</c:v>
                </c:pt>
                <c:pt idx="458">
                  <c:v>1.1248121</c:v>
                </c:pt>
                <c:pt idx="459">
                  <c:v>0.3993003</c:v>
                </c:pt>
                <c:pt idx="460">
                  <c:v>1.3331029000000001</c:v>
                </c:pt>
                <c:pt idx="461">
                  <c:v>0.62573319999999999</c:v>
                </c:pt>
                <c:pt idx="462">
                  <c:v>1.1503524000000001</c:v>
                </c:pt>
                <c:pt idx="463">
                  <c:v>0.52553459999999996</c:v>
                </c:pt>
                <c:pt idx="464">
                  <c:v>0.75461080000000003</c:v>
                </c:pt>
                <c:pt idx="465">
                  <c:v>0.85709290000000005</c:v>
                </c:pt>
                <c:pt idx="466">
                  <c:v>0.58111380000000001</c:v>
                </c:pt>
                <c:pt idx="467">
                  <c:v>0.38547360000000003</c:v>
                </c:pt>
                <c:pt idx="468">
                  <c:v>0.57109160000000003</c:v>
                </c:pt>
                <c:pt idx="469">
                  <c:v>1.4423541</c:v>
                </c:pt>
                <c:pt idx="470">
                  <c:v>0.85460780000000003</c:v>
                </c:pt>
                <c:pt idx="471">
                  <c:v>0.68276899999999996</c:v>
                </c:pt>
                <c:pt idx="472">
                  <c:v>1.2748406999999999</c:v>
                </c:pt>
                <c:pt idx="473">
                  <c:v>1.1780105000000001</c:v>
                </c:pt>
                <c:pt idx="474">
                  <c:v>0.84963889999999997</c:v>
                </c:pt>
                <c:pt idx="475">
                  <c:v>0.43436089999999999</c:v>
                </c:pt>
                <c:pt idx="476">
                  <c:v>0.82904219999999995</c:v>
                </c:pt>
                <c:pt idx="477">
                  <c:v>0.94994500000000004</c:v>
                </c:pt>
                <c:pt idx="478">
                  <c:v>1.4273549000000001</c:v>
                </c:pt>
                <c:pt idx="479">
                  <c:v>1.2102645000000001</c:v>
                </c:pt>
                <c:pt idx="480">
                  <c:v>1.5139891999999999</c:v>
                </c:pt>
                <c:pt idx="481">
                  <c:v>1.6472192000000001</c:v>
                </c:pt>
                <c:pt idx="482">
                  <c:v>1.6461779999999999</c:v>
                </c:pt>
                <c:pt idx="483">
                  <c:v>0.96055480000000004</c:v>
                </c:pt>
                <c:pt idx="484">
                  <c:v>1.4290883999999999</c:v>
                </c:pt>
                <c:pt idx="485">
                  <c:v>0.70918579999999998</c:v>
                </c:pt>
                <c:pt idx="486">
                  <c:v>0.88955799999999996</c:v>
                </c:pt>
                <c:pt idx="487">
                  <c:v>0.92619209999999996</c:v>
                </c:pt>
                <c:pt idx="488">
                  <c:v>1.5001359999999999</c:v>
                </c:pt>
                <c:pt idx="489">
                  <c:v>0.69394860000000003</c:v>
                </c:pt>
                <c:pt idx="490">
                  <c:v>0.51859980000000006</c:v>
                </c:pt>
                <c:pt idx="491">
                  <c:v>1.1424386</c:v>
                </c:pt>
                <c:pt idx="492">
                  <c:v>1.4036295000000001</c:v>
                </c:pt>
                <c:pt idx="493">
                  <c:v>0.76851009999999997</c:v>
                </c:pt>
                <c:pt idx="494">
                  <c:v>0.88792519999999997</c:v>
                </c:pt>
                <c:pt idx="495">
                  <c:v>0.7157886</c:v>
                </c:pt>
                <c:pt idx="496">
                  <c:v>0.84885650000000001</c:v>
                </c:pt>
                <c:pt idx="497">
                  <c:v>0.46877049999999998</c:v>
                </c:pt>
                <c:pt idx="498">
                  <c:v>0.42727500000000002</c:v>
                </c:pt>
                <c:pt idx="499">
                  <c:v>0.89696430000000005</c:v>
                </c:pt>
                <c:pt idx="500">
                  <c:v>0.78749409999999997</c:v>
                </c:pt>
                <c:pt idx="501">
                  <c:v>0.4288149</c:v>
                </c:pt>
                <c:pt idx="502">
                  <c:v>1.1198889999999999</c:v>
                </c:pt>
                <c:pt idx="503">
                  <c:v>0.81080099999999999</c:v>
                </c:pt>
                <c:pt idx="504">
                  <c:v>1.6703184</c:v>
                </c:pt>
                <c:pt idx="505">
                  <c:v>1.2266964</c:v>
                </c:pt>
                <c:pt idx="506">
                  <c:v>1.3136949</c:v>
                </c:pt>
                <c:pt idx="507">
                  <c:v>0.70746620000000005</c:v>
                </c:pt>
                <c:pt idx="508">
                  <c:v>0.77134009999999997</c:v>
                </c:pt>
                <c:pt idx="509">
                  <c:v>1.3872907000000001</c:v>
                </c:pt>
                <c:pt idx="510">
                  <c:v>1.0252737000000001</c:v>
                </c:pt>
                <c:pt idx="511">
                  <c:v>0.7396528</c:v>
                </c:pt>
                <c:pt idx="512">
                  <c:v>0.91290550000000004</c:v>
                </c:pt>
                <c:pt idx="513">
                  <c:v>0.63553550000000003</c:v>
                </c:pt>
                <c:pt idx="514">
                  <c:v>1.3067583</c:v>
                </c:pt>
                <c:pt idx="515">
                  <c:v>0.54603760000000001</c:v>
                </c:pt>
                <c:pt idx="516">
                  <c:v>0.84988059999999999</c:v>
                </c:pt>
                <c:pt idx="517">
                  <c:v>0.70673330000000001</c:v>
                </c:pt>
                <c:pt idx="518">
                  <c:v>0.75842330000000002</c:v>
                </c:pt>
                <c:pt idx="519">
                  <c:v>1.1669928000000001</c:v>
                </c:pt>
                <c:pt idx="520">
                  <c:v>1.3405263000000001</c:v>
                </c:pt>
                <c:pt idx="521">
                  <c:v>0.86861109999999997</c:v>
                </c:pt>
                <c:pt idx="522">
                  <c:v>1.0207457</c:v>
                </c:pt>
                <c:pt idx="523">
                  <c:v>1.4327775</c:v>
                </c:pt>
                <c:pt idx="524">
                  <c:v>1.2767611999999999</c:v>
                </c:pt>
                <c:pt idx="525">
                  <c:v>1.5145719</c:v>
                </c:pt>
                <c:pt idx="526">
                  <c:v>0.26652930000000002</c:v>
                </c:pt>
                <c:pt idx="527">
                  <c:v>1.1618793999999999</c:v>
                </c:pt>
                <c:pt idx="528">
                  <c:v>0.85411879999999996</c:v>
                </c:pt>
                <c:pt idx="529">
                  <c:v>0.7836919</c:v>
                </c:pt>
                <c:pt idx="530">
                  <c:v>1.1401648</c:v>
                </c:pt>
                <c:pt idx="531">
                  <c:v>0.66277850000000005</c:v>
                </c:pt>
                <c:pt idx="532">
                  <c:v>0.65979330000000003</c:v>
                </c:pt>
                <c:pt idx="533">
                  <c:v>0.70963030000000005</c:v>
                </c:pt>
                <c:pt idx="534">
                  <c:v>1.3822589000000001</c:v>
                </c:pt>
                <c:pt idx="535">
                  <c:v>0.234463</c:v>
                </c:pt>
                <c:pt idx="536">
                  <c:v>1.4688079999999999</c:v>
                </c:pt>
                <c:pt idx="537">
                  <c:v>0.70052590000000003</c:v>
                </c:pt>
                <c:pt idx="538">
                  <c:v>1.0299423000000001</c:v>
                </c:pt>
                <c:pt idx="539">
                  <c:v>0.90435299999999996</c:v>
                </c:pt>
                <c:pt idx="540">
                  <c:v>1.977867</c:v>
                </c:pt>
                <c:pt idx="541">
                  <c:v>1.1140711000000001</c:v>
                </c:pt>
                <c:pt idx="542">
                  <c:v>1.0847488999999999</c:v>
                </c:pt>
                <c:pt idx="543">
                  <c:v>0.41663830000000002</c:v>
                </c:pt>
                <c:pt idx="544">
                  <c:v>0.74951869999999998</c:v>
                </c:pt>
                <c:pt idx="545">
                  <c:v>0.37730340000000001</c:v>
                </c:pt>
                <c:pt idx="546">
                  <c:v>0.44145960000000001</c:v>
                </c:pt>
                <c:pt idx="547">
                  <c:v>1.4222945</c:v>
                </c:pt>
                <c:pt idx="548">
                  <c:v>0.9731301</c:v>
                </c:pt>
                <c:pt idx="549">
                  <c:v>0.73607840000000002</c:v>
                </c:pt>
                <c:pt idx="550">
                  <c:v>1.0436219</c:v>
                </c:pt>
                <c:pt idx="551">
                  <c:v>0.72299780000000002</c:v>
                </c:pt>
                <c:pt idx="552">
                  <c:v>0.99673310000000004</c:v>
                </c:pt>
                <c:pt idx="553">
                  <c:v>1.8734059000000001</c:v>
                </c:pt>
                <c:pt idx="554">
                  <c:v>1.1060411000000001</c:v>
                </c:pt>
                <c:pt idx="555">
                  <c:v>0.52249020000000002</c:v>
                </c:pt>
                <c:pt idx="556">
                  <c:v>0.86146959999999995</c:v>
                </c:pt>
                <c:pt idx="557">
                  <c:v>0.72611510000000001</c:v>
                </c:pt>
                <c:pt idx="558">
                  <c:v>1.6771048</c:v>
                </c:pt>
                <c:pt idx="559">
                  <c:v>0.75367090000000003</c:v>
                </c:pt>
                <c:pt idx="560">
                  <c:v>0.64545180000000002</c:v>
                </c:pt>
                <c:pt idx="561">
                  <c:v>1.0964084000000001</c:v>
                </c:pt>
                <c:pt idx="562">
                  <c:v>1.1536115</c:v>
                </c:pt>
                <c:pt idx="563">
                  <c:v>1.3101670000000001</c:v>
                </c:pt>
                <c:pt idx="564">
                  <c:v>1.5426943</c:v>
                </c:pt>
                <c:pt idx="565">
                  <c:v>0.50944299999999998</c:v>
                </c:pt>
                <c:pt idx="566">
                  <c:v>1.9087215</c:v>
                </c:pt>
                <c:pt idx="567">
                  <c:v>1.4985506</c:v>
                </c:pt>
                <c:pt idx="568">
                  <c:v>0.52893579999999996</c:v>
                </c:pt>
                <c:pt idx="569">
                  <c:v>1.1991038999999999</c:v>
                </c:pt>
                <c:pt idx="570">
                  <c:v>1.0768306999999999</c:v>
                </c:pt>
                <c:pt idx="571">
                  <c:v>1.0919741999999999</c:v>
                </c:pt>
                <c:pt idx="572">
                  <c:v>1.5608982</c:v>
                </c:pt>
                <c:pt idx="573">
                  <c:v>1.2181014999999999</c:v>
                </c:pt>
                <c:pt idx="574">
                  <c:v>0.53024649999999995</c:v>
                </c:pt>
                <c:pt idx="575">
                  <c:v>0.74443230000000005</c:v>
                </c:pt>
                <c:pt idx="576">
                  <c:v>1.3841425000000001</c:v>
                </c:pt>
                <c:pt idx="577">
                  <c:v>2.4293477999999999</c:v>
                </c:pt>
                <c:pt idx="578">
                  <c:v>1.2926314999999999</c:v>
                </c:pt>
                <c:pt idx="579">
                  <c:v>1.1272975000000001</c:v>
                </c:pt>
                <c:pt idx="580">
                  <c:v>0.75141360000000001</c:v>
                </c:pt>
                <c:pt idx="581">
                  <c:v>0.40148420000000001</c:v>
                </c:pt>
                <c:pt idx="582">
                  <c:v>0.95284230000000003</c:v>
                </c:pt>
                <c:pt idx="583">
                  <c:v>0.15625220000000001</c:v>
                </c:pt>
                <c:pt idx="584">
                  <c:v>0.91182669999999999</c:v>
                </c:pt>
                <c:pt idx="585">
                  <c:v>0.70684840000000004</c:v>
                </c:pt>
                <c:pt idx="586">
                  <c:v>1.8047618000000001</c:v>
                </c:pt>
                <c:pt idx="587">
                  <c:v>0.81069449999999998</c:v>
                </c:pt>
                <c:pt idx="588">
                  <c:v>0.50615019999999999</c:v>
                </c:pt>
                <c:pt idx="589">
                  <c:v>0.7086093</c:v>
                </c:pt>
                <c:pt idx="590">
                  <c:v>0.57985030000000004</c:v>
                </c:pt>
                <c:pt idx="591">
                  <c:v>1.5084401999999999</c:v>
                </c:pt>
                <c:pt idx="592">
                  <c:v>1.1314363000000001</c:v>
                </c:pt>
                <c:pt idx="593">
                  <c:v>2.4068493000000002</c:v>
                </c:pt>
                <c:pt idx="594">
                  <c:v>1.697063</c:v>
                </c:pt>
                <c:pt idx="595">
                  <c:v>1.7153134999999999</c:v>
                </c:pt>
                <c:pt idx="596">
                  <c:v>0.64347339999999997</c:v>
                </c:pt>
                <c:pt idx="597">
                  <c:v>0.84104679999999998</c:v>
                </c:pt>
                <c:pt idx="598">
                  <c:v>1.3513082000000001</c:v>
                </c:pt>
                <c:pt idx="599">
                  <c:v>1.3997275</c:v>
                </c:pt>
                <c:pt idx="600">
                  <c:v>0.5053301</c:v>
                </c:pt>
                <c:pt idx="601">
                  <c:v>0.64928200000000003</c:v>
                </c:pt>
                <c:pt idx="602">
                  <c:v>0.9297377</c:v>
                </c:pt>
                <c:pt idx="603">
                  <c:v>0.84130780000000005</c:v>
                </c:pt>
                <c:pt idx="604">
                  <c:v>0.91300559999999997</c:v>
                </c:pt>
                <c:pt idx="605">
                  <c:v>0.97675599999999996</c:v>
                </c:pt>
                <c:pt idx="606">
                  <c:v>0.91128319999999996</c:v>
                </c:pt>
                <c:pt idx="607">
                  <c:v>1.7658204</c:v>
                </c:pt>
                <c:pt idx="608">
                  <c:v>0.79310020000000003</c:v>
                </c:pt>
                <c:pt idx="609">
                  <c:v>1.3913521</c:v>
                </c:pt>
                <c:pt idx="610">
                  <c:v>0.4997373</c:v>
                </c:pt>
                <c:pt idx="611">
                  <c:v>0.78138879999999999</c:v>
                </c:pt>
                <c:pt idx="612">
                  <c:v>1.0600375</c:v>
                </c:pt>
                <c:pt idx="613">
                  <c:v>1.6106521</c:v>
                </c:pt>
                <c:pt idx="614">
                  <c:v>1.3342928999999999</c:v>
                </c:pt>
                <c:pt idx="615">
                  <c:v>0.81240869999999998</c:v>
                </c:pt>
                <c:pt idx="616">
                  <c:v>1.458653</c:v>
                </c:pt>
                <c:pt idx="617">
                  <c:v>0.58521310000000004</c:v>
                </c:pt>
                <c:pt idx="618">
                  <c:v>1.2172099000000001</c:v>
                </c:pt>
                <c:pt idx="619">
                  <c:v>0.81710439999999995</c:v>
                </c:pt>
                <c:pt idx="620">
                  <c:v>0.94997889999999996</c:v>
                </c:pt>
                <c:pt idx="621">
                  <c:v>0.58423380000000003</c:v>
                </c:pt>
                <c:pt idx="622">
                  <c:v>0.67689290000000002</c:v>
                </c:pt>
                <c:pt idx="623">
                  <c:v>1.2255952000000001</c:v>
                </c:pt>
                <c:pt idx="624">
                  <c:v>0.65687879999999998</c:v>
                </c:pt>
                <c:pt idx="625">
                  <c:v>1.7490387999999999</c:v>
                </c:pt>
                <c:pt idx="626">
                  <c:v>0.70537850000000002</c:v>
                </c:pt>
                <c:pt idx="627">
                  <c:v>0.95209770000000005</c:v>
                </c:pt>
                <c:pt idx="628">
                  <c:v>1.1760241</c:v>
                </c:pt>
                <c:pt idx="629">
                  <c:v>0.84183819999999998</c:v>
                </c:pt>
                <c:pt idx="630">
                  <c:v>1.3884388000000001</c:v>
                </c:pt>
                <c:pt idx="631">
                  <c:v>1.2194195000000001</c:v>
                </c:pt>
                <c:pt idx="632">
                  <c:v>1.5253638</c:v>
                </c:pt>
                <c:pt idx="633">
                  <c:v>1.2821511000000001</c:v>
                </c:pt>
                <c:pt idx="634">
                  <c:v>1.3189188000000001</c:v>
                </c:pt>
                <c:pt idx="635">
                  <c:v>0.88139199999999995</c:v>
                </c:pt>
                <c:pt idx="636">
                  <c:v>1.0024147000000001</c:v>
                </c:pt>
                <c:pt idx="637">
                  <c:v>0.75079309999999999</c:v>
                </c:pt>
                <c:pt idx="638">
                  <c:v>0.97837929999999995</c:v>
                </c:pt>
                <c:pt idx="639">
                  <c:v>0.97537739999999995</c:v>
                </c:pt>
                <c:pt idx="640">
                  <c:v>0.92573570000000005</c:v>
                </c:pt>
                <c:pt idx="641">
                  <c:v>0.75325799999999998</c:v>
                </c:pt>
                <c:pt idx="642">
                  <c:v>1.4301756000000001</c:v>
                </c:pt>
                <c:pt idx="643">
                  <c:v>1.5556117</c:v>
                </c:pt>
                <c:pt idx="644">
                  <c:v>1.5612358</c:v>
                </c:pt>
                <c:pt idx="645">
                  <c:v>1.6042822000000001</c:v>
                </c:pt>
                <c:pt idx="646">
                  <c:v>0.37734060000000003</c:v>
                </c:pt>
                <c:pt idx="647">
                  <c:v>1.4703975</c:v>
                </c:pt>
                <c:pt idx="648">
                  <c:v>0.44579059999999998</c:v>
                </c:pt>
                <c:pt idx="649">
                  <c:v>0.74340390000000001</c:v>
                </c:pt>
                <c:pt idx="650">
                  <c:v>1.1113953000000001</c:v>
                </c:pt>
                <c:pt idx="651">
                  <c:v>0.99547779999999997</c:v>
                </c:pt>
                <c:pt idx="652">
                  <c:v>0.6374919</c:v>
                </c:pt>
                <c:pt idx="653">
                  <c:v>0.95047990000000004</c:v>
                </c:pt>
                <c:pt idx="654">
                  <c:v>0.9111456</c:v>
                </c:pt>
                <c:pt idx="655">
                  <c:v>0.6652882</c:v>
                </c:pt>
                <c:pt idx="656">
                  <c:v>0.72982559999999996</c:v>
                </c:pt>
                <c:pt idx="657">
                  <c:v>1.6618154999999999</c:v>
                </c:pt>
                <c:pt idx="658">
                  <c:v>0.62989220000000001</c:v>
                </c:pt>
                <c:pt idx="659">
                  <c:v>0.48475279999999998</c:v>
                </c:pt>
                <c:pt idx="660">
                  <c:v>1.6864268</c:v>
                </c:pt>
                <c:pt idx="661">
                  <c:v>1.4020584</c:v>
                </c:pt>
                <c:pt idx="662">
                  <c:v>0.3433718</c:v>
                </c:pt>
                <c:pt idx="663">
                  <c:v>0.74975950000000002</c:v>
                </c:pt>
                <c:pt idx="664">
                  <c:v>0.63205469999999997</c:v>
                </c:pt>
                <c:pt idx="665">
                  <c:v>0.48244860000000001</c:v>
                </c:pt>
                <c:pt idx="666">
                  <c:v>1.1640779999999999</c:v>
                </c:pt>
                <c:pt idx="667">
                  <c:v>0.52904139999999999</c:v>
                </c:pt>
                <c:pt idx="668">
                  <c:v>1.7606831999999999</c:v>
                </c:pt>
                <c:pt idx="669">
                  <c:v>1.6843797</c:v>
                </c:pt>
                <c:pt idx="670">
                  <c:v>1.1340672999999999</c:v>
                </c:pt>
                <c:pt idx="671">
                  <c:v>0.49237120000000001</c:v>
                </c:pt>
                <c:pt idx="672">
                  <c:v>0.87016099999999996</c:v>
                </c:pt>
                <c:pt idx="673">
                  <c:v>1.2634517000000001</c:v>
                </c:pt>
                <c:pt idx="674">
                  <c:v>0.39499810000000002</c:v>
                </c:pt>
                <c:pt idx="675">
                  <c:v>0.76640649999999999</c:v>
                </c:pt>
                <c:pt idx="676">
                  <c:v>1.2484942999999999</c:v>
                </c:pt>
                <c:pt idx="677">
                  <c:v>1.6462724</c:v>
                </c:pt>
                <c:pt idx="678">
                  <c:v>1.0623589</c:v>
                </c:pt>
                <c:pt idx="679">
                  <c:v>0.88553179999999998</c:v>
                </c:pt>
                <c:pt idx="680">
                  <c:v>0.88394919999999999</c:v>
                </c:pt>
                <c:pt idx="681">
                  <c:v>0.4679007</c:v>
                </c:pt>
                <c:pt idx="682">
                  <c:v>1.1308047000000001</c:v>
                </c:pt>
                <c:pt idx="683">
                  <c:v>1.1867605000000001</c:v>
                </c:pt>
                <c:pt idx="684">
                  <c:v>0.34554620000000003</c:v>
                </c:pt>
                <c:pt idx="685">
                  <c:v>1.3288267</c:v>
                </c:pt>
                <c:pt idx="686">
                  <c:v>0.92731680000000005</c:v>
                </c:pt>
                <c:pt idx="687">
                  <c:v>0.61621159999999997</c:v>
                </c:pt>
                <c:pt idx="688">
                  <c:v>0.36771920000000002</c:v>
                </c:pt>
                <c:pt idx="689">
                  <c:v>0.67148949999999996</c:v>
                </c:pt>
                <c:pt idx="690">
                  <c:v>1.2643032000000001</c:v>
                </c:pt>
                <c:pt idx="691">
                  <c:v>0.32113659999999999</c:v>
                </c:pt>
                <c:pt idx="692">
                  <c:v>1.0863761000000001</c:v>
                </c:pt>
                <c:pt idx="693">
                  <c:v>0.3184748</c:v>
                </c:pt>
                <c:pt idx="694">
                  <c:v>0.31072529999999998</c:v>
                </c:pt>
                <c:pt idx="695">
                  <c:v>0.64627179999999995</c:v>
                </c:pt>
                <c:pt idx="696">
                  <c:v>1.7013568999999999</c:v>
                </c:pt>
                <c:pt idx="697">
                  <c:v>1.4375275000000001</c:v>
                </c:pt>
                <c:pt idx="698">
                  <c:v>1.2665356999999999</c:v>
                </c:pt>
                <c:pt idx="699">
                  <c:v>0.53397450000000002</c:v>
                </c:pt>
                <c:pt idx="700">
                  <c:v>0.4638352</c:v>
                </c:pt>
                <c:pt idx="701">
                  <c:v>0.39572180000000001</c:v>
                </c:pt>
                <c:pt idx="702">
                  <c:v>0.8384547</c:v>
                </c:pt>
                <c:pt idx="703">
                  <c:v>1.1119794000000001</c:v>
                </c:pt>
                <c:pt idx="704">
                  <c:v>1.7889139000000001</c:v>
                </c:pt>
                <c:pt idx="705">
                  <c:v>0.38229560000000001</c:v>
                </c:pt>
                <c:pt idx="706">
                  <c:v>0.83912299999999995</c:v>
                </c:pt>
                <c:pt idx="707">
                  <c:v>0.6723287</c:v>
                </c:pt>
                <c:pt idx="708">
                  <c:v>0.96863299999999997</c:v>
                </c:pt>
                <c:pt idx="709">
                  <c:v>0.69723780000000002</c:v>
                </c:pt>
                <c:pt idx="710">
                  <c:v>1.2115876000000001</c:v>
                </c:pt>
                <c:pt idx="711">
                  <c:v>0.64638229999999997</c:v>
                </c:pt>
                <c:pt idx="712">
                  <c:v>1.1691362000000001</c:v>
                </c:pt>
                <c:pt idx="713">
                  <c:v>0.54800660000000001</c:v>
                </c:pt>
                <c:pt idx="714">
                  <c:v>0.5082719</c:v>
                </c:pt>
                <c:pt idx="715">
                  <c:v>0.27622140000000001</c:v>
                </c:pt>
                <c:pt idx="716">
                  <c:v>0.70101480000000005</c:v>
                </c:pt>
                <c:pt idx="717">
                  <c:v>1.3814877999999999</c:v>
                </c:pt>
                <c:pt idx="718">
                  <c:v>0.65140580000000003</c:v>
                </c:pt>
                <c:pt idx="719">
                  <c:v>1.3620477</c:v>
                </c:pt>
                <c:pt idx="720">
                  <c:v>0.366927</c:v>
                </c:pt>
                <c:pt idx="721">
                  <c:v>0.53894699999999995</c:v>
                </c:pt>
                <c:pt idx="722">
                  <c:v>1.6544014</c:v>
                </c:pt>
                <c:pt idx="723">
                  <c:v>1.3249812999999999</c:v>
                </c:pt>
                <c:pt idx="724">
                  <c:v>0.58678520000000001</c:v>
                </c:pt>
                <c:pt idx="725">
                  <c:v>1.1802809000000001</c:v>
                </c:pt>
                <c:pt idx="726">
                  <c:v>0.15205920000000001</c:v>
                </c:pt>
                <c:pt idx="727">
                  <c:v>0.75178129999999999</c:v>
                </c:pt>
                <c:pt idx="728">
                  <c:v>0.52969880000000003</c:v>
                </c:pt>
                <c:pt idx="729">
                  <c:v>0.98053100000000004</c:v>
                </c:pt>
                <c:pt idx="730">
                  <c:v>0.58945630000000004</c:v>
                </c:pt>
                <c:pt idx="731">
                  <c:v>0.56491230000000003</c:v>
                </c:pt>
                <c:pt idx="732">
                  <c:v>1.4401668999999999</c:v>
                </c:pt>
                <c:pt idx="733">
                  <c:v>0.51600939999999995</c:v>
                </c:pt>
                <c:pt idx="734">
                  <c:v>1.1261652</c:v>
                </c:pt>
                <c:pt idx="735">
                  <c:v>0.73650629999999995</c:v>
                </c:pt>
                <c:pt idx="736">
                  <c:v>0.35168519999999998</c:v>
                </c:pt>
                <c:pt idx="737">
                  <c:v>1.2226693</c:v>
                </c:pt>
                <c:pt idx="738">
                  <c:v>0.43603819999999999</c:v>
                </c:pt>
                <c:pt idx="739">
                  <c:v>1.4181471999999999</c:v>
                </c:pt>
                <c:pt idx="740">
                  <c:v>1.2723081999999999</c:v>
                </c:pt>
                <c:pt idx="741">
                  <c:v>0.98245420000000006</c:v>
                </c:pt>
                <c:pt idx="742">
                  <c:v>0.60203090000000004</c:v>
                </c:pt>
                <c:pt idx="743">
                  <c:v>1.5337183000000001</c:v>
                </c:pt>
                <c:pt idx="744">
                  <c:v>1.3163153000000001</c:v>
                </c:pt>
                <c:pt idx="745">
                  <c:v>0.64003580000000004</c:v>
                </c:pt>
                <c:pt idx="746">
                  <c:v>1.5595969999999999</c:v>
                </c:pt>
                <c:pt idx="747">
                  <c:v>1.7304957999999999</c:v>
                </c:pt>
                <c:pt idx="748">
                  <c:v>0.89340160000000002</c:v>
                </c:pt>
                <c:pt idx="749">
                  <c:v>0.53061480000000005</c:v>
                </c:pt>
                <c:pt idx="750">
                  <c:v>0.56708860000000005</c:v>
                </c:pt>
                <c:pt idx="751">
                  <c:v>1.3423935</c:v>
                </c:pt>
                <c:pt idx="752">
                  <c:v>0.45009349999999998</c:v>
                </c:pt>
                <c:pt idx="753">
                  <c:v>0.60897670000000004</c:v>
                </c:pt>
                <c:pt idx="754">
                  <c:v>1.4792703</c:v>
                </c:pt>
                <c:pt idx="755">
                  <c:v>1.7299395</c:v>
                </c:pt>
                <c:pt idx="756">
                  <c:v>0.95934090000000005</c:v>
                </c:pt>
                <c:pt idx="757">
                  <c:v>1.0360959999999999</c:v>
                </c:pt>
                <c:pt idx="758">
                  <c:v>0.69467610000000002</c:v>
                </c:pt>
                <c:pt idx="759">
                  <c:v>0.66766650000000005</c:v>
                </c:pt>
                <c:pt idx="760">
                  <c:v>0.85133060000000005</c:v>
                </c:pt>
                <c:pt idx="761">
                  <c:v>0.58497730000000003</c:v>
                </c:pt>
                <c:pt idx="762">
                  <c:v>0.34250920000000001</c:v>
                </c:pt>
                <c:pt idx="763">
                  <c:v>1.594033</c:v>
                </c:pt>
                <c:pt idx="764">
                  <c:v>1.5948278</c:v>
                </c:pt>
                <c:pt idx="765">
                  <c:v>1.2351432</c:v>
                </c:pt>
                <c:pt idx="766">
                  <c:v>1.0938064999999999</c:v>
                </c:pt>
                <c:pt idx="767">
                  <c:v>0.74073730000000004</c:v>
                </c:pt>
                <c:pt idx="768">
                  <c:v>0.86004100000000006</c:v>
                </c:pt>
                <c:pt idx="769">
                  <c:v>0.635212</c:v>
                </c:pt>
                <c:pt idx="770">
                  <c:v>1.1207895999999999</c:v>
                </c:pt>
                <c:pt idx="771">
                  <c:v>0.83178169999999996</c:v>
                </c:pt>
                <c:pt idx="772">
                  <c:v>1.6310028000000001</c:v>
                </c:pt>
                <c:pt idx="773">
                  <c:v>1.0714401</c:v>
                </c:pt>
                <c:pt idx="774">
                  <c:v>0.29468610000000001</c:v>
                </c:pt>
                <c:pt idx="775">
                  <c:v>0.9450248</c:v>
                </c:pt>
                <c:pt idx="776">
                  <c:v>1.1050225</c:v>
                </c:pt>
                <c:pt idx="777">
                  <c:v>1.1988046999999999</c:v>
                </c:pt>
                <c:pt idx="778">
                  <c:v>1.1672503999999999</c:v>
                </c:pt>
                <c:pt idx="779">
                  <c:v>0.68861450000000002</c:v>
                </c:pt>
                <c:pt idx="780">
                  <c:v>1.3511283000000001</c:v>
                </c:pt>
                <c:pt idx="781">
                  <c:v>2.3345468999999999</c:v>
                </c:pt>
                <c:pt idx="782">
                  <c:v>1.1012244</c:v>
                </c:pt>
                <c:pt idx="783">
                  <c:v>1.3900321</c:v>
                </c:pt>
                <c:pt idx="784">
                  <c:v>0.82313550000000002</c:v>
                </c:pt>
                <c:pt idx="785">
                  <c:v>0.46182309999999999</c:v>
                </c:pt>
                <c:pt idx="786">
                  <c:v>0.48131109999999999</c:v>
                </c:pt>
                <c:pt idx="787">
                  <c:v>1.1506521000000001</c:v>
                </c:pt>
                <c:pt idx="788">
                  <c:v>0.9828403</c:v>
                </c:pt>
                <c:pt idx="789">
                  <c:v>0.52252069999999995</c:v>
                </c:pt>
                <c:pt idx="790">
                  <c:v>1.1528761999999999</c:v>
                </c:pt>
                <c:pt idx="791">
                  <c:v>0.41383690000000001</c:v>
                </c:pt>
                <c:pt idx="792">
                  <c:v>0.63300040000000002</c:v>
                </c:pt>
                <c:pt idx="793">
                  <c:v>0.82207609999999998</c:v>
                </c:pt>
                <c:pt idx="794">
                  <c:v>0.90343249999999997</c:v>
                </c:pt>
                <c:pt idx="795">
                  <c:v>1.246658</c:v>
                </c:pt>
                <c:pt idx="796">
                  <c:v>0.89115109999999997</c:v>
                </c:pt>
                <c:pt idx="797">
                  <c:v>1.1742482000000001</c:v>
                </c:pt>
                <c:pt idx="798">
                  <c:v>0.82240679999999999</c:v>
                </c:pt>
                <c:pt idx="799">
                  <c:v>0.66729649999999996</c:v>
                </c:pt>
                <c:pt idx="800">
                  <c:v>0.80755180000000004</c:v>
                </c:pt>
                <c:pt idx="801">
                  <c:v>0.55023710000000003</c:v>
                </c:pt>
                <c:pt idx="802">
                  <c:v>0.76779399999999998</c:v>
                </c:pt>
                <c:pt idx="803">
                  <c:v>0.92608299999999999</c:v>
                </c:pt>
                <c:pt idx="804">
                  <c:v>0.79757440000000002</c:v>
                </c:pt>
                <c:pt idx="805">
                  <c:v>1.2303858000000001</c:v>
                </c:pt>
                <c:pt idx="806">
                  <c:v>1.0623868000000001</c:v>
                </c:pt>
                <c:pt idx="807">
                  <c:v>1.2154328000000001</c:v>
                </c:pt>
                <c:pt idx="808">
                  <c:v>1.2997098</c:v>
                </c:pt>
                <c:pt idx="809">
                  <c:v>1.9500694999999999</c:v>
                </c:pt>
                <c:pt idx="810">
                  <c:v>0.95802509999999996</c:v>
                </c:pt>
                <c:pt idx="811">
                  <c:v>1.0953949000000001</c:v>
                </c:pt>
                <c:pt idx="812">
                  <c:v>0.80571939999999997</c:v>
                </c:pt>
                <c:pt idx="813">
                  <c:v>0.87029219999999996</c:v>
                </c:pt>
                <c:pt idx="814">
                  <c:v>0.76899989999999996</c:v>
                </c:pt>
                <c:pt idx="815">
                  <c:v>0.39562570000000002</c:v>
                </c:pt>
                <c:pt idx="816">
                  <c:v>0.67571369999999997</c:v>
                </c:pt>
                <c:pt idx="817">
                  <c:v>0.79178850000000001</c:v>
                </c:pt>
                <c:pt idx="818">
                  <c:v>1.2274012000000001</c:v>
                </c:pt>
                <c:pt idx="819">
                  <c:v>0.63463389999999997</c:v>
                </c:pt>
                <c:pt idx="820">
                  <c:v>1.2958733</c:v>
                </c:pt>
                <c:pt idx="821">
                  <c:v>1.0354706</c:v>
                </c:pt>
                <c:pt idx="822">
                  <c:v>0.95646120000000001</c:v>
                </c:pt>
                <c:pt idx="823">
                  <c:v>1.3395594</c:v>
                </c:pt>
                <c:pt idx="824">
                  <c:v>1.2496613000000001</c:v>
                </c:pt>
                <c:pt idx="825">
                  <c:v>0.3788609</c:v>
                </c:pt>
                <c:pt idx="826">
                  <c:v>0.48865059999999999</c:v>
                </c:pt>
                <c:pt idx="827">
                  <c:v>1.4709890999999999</c:v>
                </c:pt>
                <c:pt idx="828">
                  <c:v>1.0037609999999999</c:v>
                </c:pt>
                <c:pt idx="829">
                  <c:v>0.75906470000000004</c:v>
                </c:pt>
                <c:pt idx="830">
                  <c:v>1.2099063999999999</c:v>
                </c:pt>
                <c:pt idx="831">
                  <c:v>0.17863380000000001</c:v>
                </c:pt>
                <c:pt idx="832">
                  <c:v>0.99500149999999998</c:v>
                </c:pt>
                <c:pt idx="833">
                  <c:v>0.64407579999999998</c:v>
                </c:pt>
                <c:pt idx="834">
                  <c:v>0.87230450000000004</c:v>
                </c:pt>
                <c:pt idx="835">
                  <c:v>1.3903865</c:v>
                </c:pt>
                <c:pt idx="836">
                  <c:v>0.78437100000000004</c:v>
                </c:pt>
                <c:pt idx="837">
                  <c:v>1.3426216</c:v>
                </c:pt>
                <c:pt idx="838">
                  <c:v>1.4714969</c:v>
                </c:pt>
                <c:pt idx="839">
                  <c:v>1.118865</c:v>
                </c:pt>
                <c:pt idx="840">
                  <c:v>0.98387760000000002</c:v>
                </c:pt>
                <c:pt idx="841">
                  <c:v>1.7858653</c:v>
                </c:pt>
                <c:pt idx="842">
                  <c:v>1.8366874</c:v>
                </c:pt>
                <c:pt idx="843">
                  <c:v>0.88745050000000003</c:v>
                </c:pt>
                <c:pt idx="844">
                  <c:v>0.9816163</c:v>
                </c:pt>
                <c:pt idx="845">
                  <c:v>0.77852100000000002</c:v>
                </c:pt>
                <c:pt idx="846">
                  <c:v>1.0610067000000001</c:v>
                </c:pt>
                <c:pt idx="847">
                  <c:v>0.85534250000000001</c:v>
                </c:pt>
                <c:pt idx="848">
                  <c:v>0.67951859999999997</c:v>
                </c:pt>
                <c:pt idx="849">
                  <c:v>0.61168549999999999</c:v>
                </c:pt>
                <c:pt idx="850">
                  <c:v>0.35252499999999998</c:v>
                </c:pt>
                <c:pt idx="851">
                  <c:v>0.3569176</c:v>
                </c:pt>
                <c:pt idx="852">
                  <c:v>0.46121519999999999</c:v>
                </c:pt>
                <c:pt idx="853">
                  <c:v>0.64362240000000004</c:v>
                </c:pt>
                <c:pt idx="854">
                  <c:v>0.38261440000000002</c:v>
                </c:pt>
                <c:pt idx="855">
                  <c:v>1.534335</c:v>
                </c:pt>
                <c:pt idx="856">
                  <c:v>1.7378671999999999</c:v>
                </c:pt>
                <c:pt idx="857">
                  <c:v>1.2096602000000001</c:v>
                </c:pt>
                <c:pt idx="858">
                  <c:v>0.4809253</c:v>
                </c:pt>
                <c:pt idx="859">
                  <c:v>0.93413199999999996</c:v>
                </c:pt>
                <c:pt idx="860">
                  <c:v>1.1532586</c:v>
                </c:pt>
                <c:pt idx="861">
                  <c:v>1.1720843999999999</c:v>
                </c:pt>
                <c:pt idx="862">
                  <c:v>1.1191888999999999</c:v>
                </c:pt>
                <c:pt idx="863">
                  <c:v>1.2919594000000001</c:v>
                </c:pt>
                <c:pt idx="864">
                  <c:v>0.76525980000000005</c:v>
                </c:pt>
                <c:pt idx="865">
                  <c:v>0.50094559999999999</c:v>
                </c:pt>
                <c:pt idx="866">
                  <c:v>0.91201719999999997</c:v>
                </c:pt>
                <c:pt idx="867">
                  <c:v>0.75078350000000005</c:v>
                </c:pt>
                <c:pt idx="868">
                  <c:v>1.2623717000000001</c:v>
                </c:pt>
                <c:pt idx="869">
                  <c:v>1.3677665000000001</c:v>
                </c:pt>
                <c:pt idx="870">
                  <c:v>0.52459549999999999</c:v>
                </c:pt>
                <c:pt idx="871">
                  <c:v>0.91835860000000002</c:v>
                </c:pt>
                <c:pt idx="872">
                  <c:v>1.4067856999999999</c:v>
                </c:pt>
                <c:pt idx="873">
                  <c:v>2.2163217999999998</c:v>
                </c:pt>
                <c:pt idx="874">
                  <c:v>1.2362409000000001</c:v>
                </c:pt>
                <c:pt idx="875">
                  <c:v>1.2535375</c:v>
                </c:pt>
                <c:pt idx="876">
                  <c:v>0.87546979999999996</c:v>
                </c:pt>
                <c:pt idx="877">
                  <c:v>0.64236590000000005</c:v>
                </c:pt>
                <c:pt idx="878">
                  <c:v>1.1840708</c:v>
                </c:pt>
                <c:pt idx="879">
                  <c:v>0.94453670000000001</c:v>
                </c:pt>
                <c:pt idx="880">
                  <c:v>0.64045050000000003</c:v>
                </c:pt>
                <c:pt idx="881">
                  <c:v>0.61404130000000001</c:v>
                </c:pt>
                <c:pt idx="882">
                  <c:v>0.50545010000000001</c:v>
                </c:pt>
                <c:pt idx="883">
                  <c:v>0.66677839999999999</c:v>
                </c:pt>
                <c:pt idx="884">
                  <c:v>1.5419088999999999</c:v>
                </c:pt>
                <c:pt idx="885">
                  <c:v>0.85591240000000002</c:v>
                </c:pt>
                <c:pt idx="886">
                  <c:v>1.6721239999999999</c:v>
                </c:pt>
                <c:pt idx="887">
                  <c:v>1.5645903999999999</c:v>
                </c:pt>
                <c:pt idx="888">
                  <c:v>0.63341060000000005</c:v>
                </c:pt>
                <c:pt idx="889">
                  <c:v>0.34984579999999998</c:v>
                </c:pt>
                <c:pt idx="890">
                  <c:v>1.1078007000000001</c:v>
                </c:pt>
                <c:pt idx="891">
                  <c:v>0.98755590000000004</c:v>
                </c:pt>
                <c:pt idx="892">
                  <c:v>0.91092779999999995</c:v>
                </c:pt>
              </c:numCache>
            </c:numRef>
          </c:xVal>
          <c:yVal>
            <c:numRef>
              <c:f>'[1]covid.test'!$BZ$2:$BZ$894</c:f>
              <c:numCache>
                <c:formatCode>General</c:formatCode>
                <c:ptCount val="893"/>
                <c:pt idx="0">
                  <c:v>1.0551382</c:v>
                </c:pt>
                <c:pt idx="1">
                  <c:v>0.41343220000000003</c:v>
                </c:pt>
                <c:pt idx="2">
                  <c:v>0.42871789999999999</c:v>
                </c:pt>
                <c:pt idx="3">
                  <c:v>0.57069400000000003</c:v>
                </c:pt>
                <c:pt idx="4">
                  <c:v>0.36028650000000001</c:v>
                </c:pt>
                <c:pt idx="5">
                  <c:v>1.5070762</c:v>
                </c:pt>
                <c:pt idx="6">
                  <c:v>1.6380024</c:v>
                </c:pt>
                <c:pt idx="7">
                  <c:v>0.32031670000000001</c:v>
                </c:pt>
                <c:pt idx="8">
                  <c:v>0.65906010000000004</c:v>
                </c:pt>
                <c:pt idx="9">
                  <c:v>1.0821603</c:v>
                </c:pt>
                <c:pt idx="10">
                  <c:v>1.0980527</c:v>
                </c:pt>
                <c:pt idx="11">
                  <c:v>1.1420041999999999</c:v>
                </c:pt>
                <c:pt idx="12">
                  <c:v>1.3534748999999999</c:v>
                </c:pt>
                <c:pt idx="13">
                  <c:v>0.88430070000000005</c:v>
                </c:pt>
                <c:pt idx="14">
                  <c:v>1.1535181000000001</c:v>
                </c:pt>
                <c:pt idx="15">
                  <c:v>0.97663670000000002</c:v>
                </c:pt>
                <c:pt idx="16">
                  <c:v>1.7383394999999999</c:v>
                </c:pt>
                <c:pt idx="17">
                  <c:v>1.0178971000000001</c:v>
                </c:pt>
                <c:pt idx="18">
                  <c:v>1.2209235000000001</c:v>
                </c:pt>
                <c:pt idx="19">
                  <c:v>0.30469279999999999</c:v>
                </c:pt>
                <c:pt idx="20">
                  <c:v>0.76730909999999997</c:v>
                </c:pt>
                <c:pt idx="21">
                  <c:v>1.5814079999999999</c:v>
                </c:pt>
                <c:pt idx="22">
                  <c:v>1.2430479000000001</c:v>
                </c:pt>
                <c:pt idx="23">
                  <c:v>1.2607166000000001</c:v>
                </c:pt>
                <c:pt idx="24">
                  <c:v>0.74914150000000002</c:v>
                </c:pt>
                <c:pt idx="25">
                  <c:v>1.3511267</c:v>
                </c:pt>
                <c:pt idx="26">
                  <c:v>1.9177367000000001</c:v>
                </c:pt>
                <c:pt idx="27">
                  <c:v>1.6147366000000001</c:v>
                </c:pt>
                <c:pt idx="28">
                  <c:v>0.58880030000000005</c:v>
                </c:pt>
                <c:pt idx="29">
                  <c:v>1.5178885</c:v>
                </c:pt>
                <c:pt idx="30">
                  <c:v>0.93387609999999999</c:v>
                </c:pt>
                <c:pt idx="31">
                  <c:v>0.498201</c:v>
                </c:pt>
                <c:pt idx="32">
                  <c:v>1.7381074000000001</c:v>
                </c:pt>
                <c:pt idx="33">
                  <c:v>0.90679710000000002</c:v>
                </c:pt>
                <c:pt idx="34">
                  <c:v>0.87927129999999998</c:v>
                </c:pt>
                <c:pt idx="35">
                  <c:v>1.4065373999999999</c:v>
                </c:pt>
                <c:pt idx="36">
                  <c:v>0.75830719999999996</c:v>
                </c:pt>
                <c:pt idx="37">
                  <c:v>0.57571170000000005</c:v>
                </c:pt>
                <c:pt idx="38">
                  <c:v>0.95366839999999997</c:v>
                </c:pt>
                <c:pt idx="39">
                  <c:v>0.77561970000000002</c:v>
                </c:pt>
                <c:pt idx="40">
                  <c:v>1.1541859999999999</c:v>
                </c:pt>
                <c:pt idx="41">
                  <c:v>0.26557150000000002</c:v>
                </c:pt>
                <c:pt idx="42">
                  <c:v>0.59569899999999998</c:v>
                </c:pt>
                <c:pt idx="43">
                  <c:v>0.88755379999999995</c:v>
                </c:pt>
                <c:pt idx="44">
                  <c:v>0.54352440000000002</c:v>
                </c:pt>
                <c:pt idx="45">
                  <c:v>0.84529109999999996</c:v>
                </c:pt>
                <c:pt idx="46">
                  <c:v>0.73208070000000003</c:v>
                </c:pt>
                <c:pt idx="47">
                  <c:v>0.36472969999999999</c:v>
                </c:pt>
                <c:pt idx="48">
                  <c:v>0.49586370000000002</c:v>
                </c:pt>
                <c:pt idx="49">
                  <c:v>0.86665780000000003</c:v>
                </c:pt>
                <c:pt idx="50">
                  <c:v>1.3863247999999999</c:v>
                </c:pt>
                <c:pt idx="51">
                  <c:v>0.59262910000000002</c:v>
                </c:pt>
                <c:pt idx="52">
                  <c:v>0.85635110000000003</c:v>
                </c:pt>
                <c:pt idx="53">
                  <c:v>0.36314780000000002</c:v>
                </c:pt>
                <c:pt idx="54">
                  <c:v>0.82957919999999996</c:v>
                </c:pt>
                <c:pt idx="55">
                  <c:v>2.0462924999999998</c:v>
                </c:pt>
                <c:pt idx="56">
                  <c:v>0.63256840000000003</c:v>
                </c:pt>
                <c:pt idx="57">
                  <c:v>0.84523099999999995</c:v>
                </c:pt>
                <c:pt idx="58">
                  <c:v>1.8218753999999999</c:v>
                </c:pt>
                <c:pt idx="59">
                  <c:v>0.83864070000000002</c:v>
                </c:pt>
                <c:pt idx="60">
                  <c:v>0.93696190000000001</c:v>
                </c:pt>
                <c:pt idx="61">
                  <c:v>1.3759756000000001</c:v>
                </c:pt>
                <c:pt idx="62">
                  <c:v>1.0704308</c:v>
                </c:pt>
                <c:pt idx="63">
                  <c:v>1.4775396999999999</c:v>
                </c:pt>
                <c:pt idx="64">
                  <c:v>0.71902129999999997</c:v>
                </c:pt>
                <c:pt idx="65">
                  <c:v>0.4598737</c:v>
                </c:pt>
                <c:pt idx="66">
                  <c:v>0.57109140000000003</c:v>
                </c:pt>
                <c:pt idx="67">
                  <c:v>1.5443754999999999</c:v>
                </c:pt>
                <c:pt idx="68">
                  <c:v>1.3599349999999999</c:v>
                </c:pt>
                <c:pt idx="69">
                  <c:v>0.9287301</c:v>
                </c:pt>
                <c:pt idx="70">
                  <c:v>1.3908822000000001</c:v>
                </c:pt>
                <c:pt idx="71">
                  <c:v>1.0244666</c:v>
                </c:pt>
                <c:pt idx="72">
                  <c:v>0.76681319999999997</c:v>
                </c:pt>
                <c:pt idx="73">
                  <c:v>1.5663567</c:v>
                </c:pt>
                <c:pt idx="74">
                  <c:v>1.0643213</c:v>
                </c:pt>
                <c:pt idx="75">
                  <c:v>0.21645220000000001</c:v>
                </c:pt>
                <c:pt idx="76">
                  <c:v>0.7873829</c:v>
                </c:pt>
                <c:pt idx="77">
                  <c:v>0.90150249999999998</c:v>
                </c:pt>
                <c:pt idx="78">
                  <c:v>0.4489862</c:v>
                </c:pt>
                <c:pt idx="79">
                  <c:v>0.3656471</c:v>
                </c:pt>
                <c:pt idx="80">
                  <c:v>1.3464001999999999</c:v>
                </c:pt>
                <c:pt idx="81">
                  <c:v>0.43624790000000002</c:v>
                </c:pt>
                <c:pt idx="82">
                  <c:v>0.51797680000000001</c:v>
                </c:pt>
                <c:pt idx="83">
                  <c:v>0.86795500000000003</c:v>
                </c:pt>
                <c:pt idx="84">
                  <c:v>0.96802279999999996</c:v>
                </c:pt>
                <c:pt idx="85">
                  <c:v>0.99614910000000001</c:v>
                </c:pt>
                <c:pt idx="86">
                  <c:v>1.4139055</c:v>
                </c:pt>
                <c:pt idx="87">
                  <c:v>0.82016259999999996</c:v>
                </c:pt>
                <c:pt idx="88">
                  <c:v>0.39004359999999999</c:v>
                </c:pt>
                <c:pt idx="89">
                  <c:v>1.1981151999999999</c:v>
                </c:pt>
                <c:pt idx="90">
                  <c:v>1.6265483999999999</c:v>
                </c:pt>
                <c:pt idx="91">
                  <c:v>1.9935742000000001</c:v>
                </c:pt>
                <c:pt idx="92">
                  <c:v>0.92856450000000001</c:v>
                </c:pt>
                <c:pt idx="93">
                  <c:v>0.4805664</c:v>
                </c:pt>
                <c:pt idx="94">
                  <c:v>1.1014292000000001</c:v>
                </c:pt>
                <c:pt idx="95">
                  <c:v>0.95646710000000001</c:v>
                </c:pt>
                <c:pt idx="96">
                  <c:v>0.38722970000000001</c:v>
                </c:pt>
                <c:pt idx="97">
                  <c:v>1.6088302000000001</c:v>
                </c:pt>
                <c:pt idx="98">
                  <c:v>0.94665790000000005</c:v>
                </c:pt>
                <c:pt idx="99">
                  <c:v>1.0720244000000001</c:v>
                </c:pt>
                <c:pt idx="100">
                  <c:v>0.25646580000000002</c:v>
                </c:pt>
                <c:pt idx="101">
                  <c:v>0.37638690000000002</c:v>
                </c:pt>
                <c:pt idx="102">
                  <c:v>0.77653890000000003</c:v>
                </c:pt>
                <c:pt idx="103">
                  <c:v>0.80161910000000003</c:v>
                </c:pt>
                <c:pt idx="104">
                  <c:v>0.4906104</c:v>
                </c:pt>
                <c:pt idx="105">
                  <c:v>1.5132406</c:v>
                </c:pt>
                <c:pt idx="106">
                  <c:v>1.2828421999999999</c:v>
                </c:pt>
                <c:pt idx="107">
                  <c:v>0.5558942</c:v>
                </c:pt>
                <c:pt idx="108">
                  <c:v>0.88737449999999995</c:v>
                </c:pt>
                <c:pt idx="109">
                  <c:v>0.72220499999999999</c:v>
                </c:pt>
                <c:pt idx="110">
                  <c:v>0.83284970000000003</c:v>
                </c:pt>
                <c:pt idx="111">
                  <c:v>0.56247259999999999</c:v>
                </c:pt>
                <c:pt idx="112">
                  <c:v>1.1031466999999999</c:v>
                </c:pt>
                <c:pt idx="113">
                  <c:v>1.3795497999999999</c:v>
                </c:pt>
                <c:pt idx="114">
                  <c:v>0.76429259999999999</c:v>
                </c:pt>
                <c:pt idx="115">
                  <c:v>0.62495109999999998</c:v>
                </c:pt>
                <c:pt idx="116">
                  <c:v>0.87769629999999998</c:v>
                </c:pt>
                <c:pt idx="117">
                  <c:v>1.8791955</c:v>
                </c:pt>
                <c:pt idx="118">
                  <c:v>1.5228615999999999</c:v>
                </c:pt>
                <c:pt idx="119">
                  <c:v>0.83286099999999996</c:v>
                </c:pt>
                <c:pt idx="120">
                  <c:v>0.75092910000000002</c:v>
                </c:pt>
                <c:pt idx="121">
                  <c:v>1.6226726</c:v>
                </c:pt>
                <c:pt idx="122">
                  <c:v>0.53678099999999995</c:v>
                </c:pt>
                <c:pt idx="123">
                  <c:v>1.12226</c:v>
                </c:pt>
                <c:pt idx="124">
                  <c:v>1.9209978000000001</c:v>
                </c:pt>
                <c:pt idx="125">
                  <c:v>0.72629770000000005</c:v>
                </c:pt>
                <c:pt idx="126">
                  <c:v>0.71064899999999998</c:v>
                </c:pt>
                <c:pt idx="127">
                  <c:v>0.44820690000000002</c:v>
                </c:pt>
                <c:pt idx="128">
                  <c:v>0.2850124</c:v>
                </c:pt>
                <c:pt idx="129">
                  <c:v>0.60478699999999996</c:v>
                </c:pt>
                <c:pt idx="130">
                  <c:v>1.2121318999999999</c:v>
                </c:pt>
                <c:pt idx="131">
                  <c:v>0.62432860000000001</c:v>
                </c:pt>
                <c:pt idx="132">
                  <c:v>0.69721699999999998</c:v>
                </c:pt>
                <c:pt idx="133">
                  <c:v>0.7887132</c:v>
                </c:pt>
                <c:pt idx="134">
                  <c:v>1.3275338000000001</c:v>
                </c:pt>
                <c:pt idx="135">
                  <c:v>1.141948</c:v>
                </c:pt>
                <c:pt idx="136">
                  <c:v>1.2291458</c:v>
                </c:pt>
                <c:pt idx="137">
                  <c:v>0.3707741</c:v>
                </c:pt>
                <c:pt idx="138">
                  <c:v>1.0503720999999999</c:v>
                </c:pt>
                <c:pt idx="139">
                  <c:v>2.1940195999999998</c:v>
                </c:pt>
                <c:pt idx="140">
                  <c:v>1.2586389</c:v>
                </c:pt>
                <c:pt idx="141">
                  <c:v>0.89499300000000004</c:v>
                </c:pt>
                <c:pt idx="142">
                  <c:v>1.0616144000000001</c:v>
                </c:pt>
                <c:pt idx="143">
                  <c:v>1.561212</c:v>
                </c:pt>
                <c:pt idx="144">
                  <c:v>0.86332980000000004</c:v>
                </c:pt>
                <c:pt idx="145">
                  <c:v>1.4452039000000001</c:v>
                </c:pt>
                <c:pt idx="146">
                  <c:v>1.1558847000000001</c:v>
                </c:pt>
                <c:pt idx="147">
                  <c:v>0.62803249999999999</c:v>
                </c:pt>
                <c:pt idx="148">
                  <c:v>1.3801478</c:v>
                </c:pt>
                <c:pt idx="149">
                  <c:v>0.93746280000000004</c:v>
                </c:pt>
                <c:pt idx="150">
                  <c:v>1.0176495999999999</c:v>
                </c:pt>
                <c:pt idx="151">
                  <c:v>0.56299069999999996</c:v>
                </c:pt>
                <c:pt idx="152">
                  <c:v>1.3306770000000001</c:v>
                </c:pt>
                <c:pt idx="153">
                  <c:v>0.40928189999999998</c:v>
                </c:pt>
                <c:pt idx="154">
                  <c:v>2.0223423999999999</c:v>
                </c:pt>
                <c:pt idx="155">
                  <c:v>0.96602699999999997</c:v>
                </c:pt>
                <c:pt idx="156">
                  <c:v>1.1746863000000001</c:v>
                </c:pt>
                <c:pt idx="157">
                  <c:v>1.5493151000000001</c:v>
                </c:pt>
                <c:pt idx="158">
                  <c:v>1.1357127</c:v>
                </c:pt>
                <c:pt idx="159">
                  <c:v>0.65253380000000005</c:v>
                </c:pt>
                <c:pt idx="160">
                  <c:v>0.97104199999999996</c:v>
                </c:pt>
                <c:pt idx="161">
                  <c:v>1.4433014</c:v>
                </c:pt>
                <c:pt idx="162">
                  <c:v>0.72779640000000001</c:v>
                </c:pt>
                <c:pt idx="163">
                  <c:v>1.1546097</c:v>
                </c:pt>
                <c:pt idx="164">
                  <c:v>0.66626280000000004</c:v>
                </c:pt>
                <c:pt idx="165">
                  <c:v>1.4496522000000001</c:v>
                </c:pt>
                <c:pt idx="166">
                  <c:v>1.7622298999999999</c:v>
                </c:pt>
                <c:pt idx="167">
                  <c:v>1.1554538999999999</c:v>
                </c:pt>
                <c:pt idx="168">
                  <c:v>1.7221321999999999</c:v>
                </c:pt>
                <c:pt idx="169">
                  <c:v>1.2750531000000001</c:v>
                </c:pt>
                <c:pt idx="170">
                  <c:v>0.67854890000000001</c:v>
                </c:pt>
                <c:pt idx="171">
                  <c:v>0.78834090000000001</c:v>
                </c:pt>
                <c:pt idx="172">
                  <c:v>1.5464897</c:v>
                </c:pt>
                <c:pt idx="173">
                  <c:v>1.5823214000000001</c:v>
                </c:pt>
                <c:pt idx="174">
                  <c:v>1.5261359000000001</c:v>
                </c:pt>
                <c:pt idx="175">
                  <c:v>0.52563320000000002</c:v>
                </c:pt>
                <c:pt idx="176">
                  <c:v>0.59672440000000004</c:v>
                </c:pt>
                <c:pt idx="177">
                  <c:v>1.5211528999999999</c:v>
                </c:pt>
                <c:pt idx="178">
                  <c:v>1.5313018</c:v>
                </c:pt>
                <c:pt idx="179">
                  <c:v>0.98663310000000004</c:v>
                </c:pt>
                <c:pt idx="180">
                  <c:v>1.1875605</c:v>
                </c:pt>
                <c:pt idx="181">
                  <c:v>1.6460949</c:v>
                </c:pt>
                <c:pt idx="182">
                  <c:v>1.4249106</c:v>
                </c:pt>
                <c:pt idx="183">
                  <c:v>0.57770770000000005</c:v>
                </c:pt>
                <c:pt idx="184">
                  <c:v>1.0505751000000001</c:v>
                </c:pt>
                <c:pt idx="185">
                  <c:v>0.47780410000000001</c:v>
                </c:pt>
                <c:pt idx="186">
                  <c:v>1.2527277000000001</c:v>
                </c:pt>
                <c:pt idx="187">
                  <c:v>0.30851050000000002</c:v>
                </c:pt>
                <c:pt idx="188">
                  <c:v>0.67582220000000004</c:v>
                </c:pt>
                <c:pt idx="189">
                  <c:v>1.5072878000000001</c:v>
                </c:pt>
                <c:pt idx="190">
                  <c:v>0.27724759999999998</c:v>
                </c:pt>
                <c:pt idx="191">
                  <c:v>1.3328177999999999</c:v>
                </c:pt>
                <c:pt idx="192">
                  <c:v>1.2702039000000001</c:v>
                </c:pt>
                <c:pt idx="193">
                  <c:v>0.387656</c:v>
                </c:pt>
                <c:pt idx="194">
                  <c:v>1.2508627000000001</c:v>
                </c:pt>
                <c:pt idx="195">
                  <c:v>1.1921065</c:v>
                </c:pt>
                <c:pt idx="196">
                  <c:v>0.73412069999999996</c:v>
                </c:pt>
                <c:pt idx="197">
                  <c:v>1.7417676</c:v>
                </c:pt>
                <c:pt idx="198">
                  <c:v>0.6683848</c:v>
                </c:pt>
                <c:pt idx="199">
                  <c:v>0.82154680000000002</c:v>
                </c:pt>
                <c:pt idx="200">
                  <c:v>1.1365132</c:v>
                </c:pt>
                <c:pt idx="201">
                  <c:v>0.82377120000000004</c:v>
                </c:pt>
                <c:pt idx="202">
                  <c:v>1.5958810999999999</c:v>
                </c:pt>
                <c:pt idx="203">
                  <c:v>1.1562488</c:v>
                </c:pt>
                <c:pt idx="204">
                  <c:v>1.4173509</c:v>
                </c:pt>
                <c:pt idx="205">
                  <c:v>1.1021616999999999</c:v>
                </c:pt>
                <c:pt idx="206">
                  <c:v>0.88326179999999999</c:v>
                </c:pt>
                <c:pt idx="207">
                  <c:v>1.7605069</c:v>
                </c:pt>
                <c:pt idx="208">
                  <c:v>0.88070320000000002</c:v>
                </c:pt>
                <c:pt idx="209">
                  <c:v>0.6213187</c:v>
                </c:pt>
                <c:pt idx="210">
                  <c:v>0.62864540000000002</c:v>
                </c:pt>
                <c:pt idx="211">
                  <c:v>0.93178939999999999</c:v>
                </c:pt>
                <c:pt idx="212">
                  <c:v>1.8079174</c:v>
                </c:pt>
                <c:pt idx="213">
                  <c:v>0.42218420000000001</c:v>
                </c:pt>
                <c:pt idx="214">
                  <c:v>0.68633010000000005</c:v>
                </c:pt>
                <c:pt idx="215">
                  <c:v>0.66112839999999995</c:v>
                </c:pt>
                <c:pt idx="216">
                  <c:v>0.54293849999999999</c:v>
                </c:pt>
                <c:pt idx="217">
                  <c:v>0.70290359999999996</c:v>
                </c:pt>
                <c:pt idx="218">
                  <c:v>0.61847010000000002</c:v>
                </c:pt>
                <c:pt idx="219">
                  <c:v>0.68315340000000002</c:v>
                </c:pt>
                <c:pt idx="220">
                  <c:v>1.1542405</c:v>
                </c:pt>
                <c:pt idx="221">
                  <c:v>1.1359505999999999</c:v>
                </c:pt>
                <c:pt idx="222">
                  <c:v>0.58162939999999996</c:v>
                </c:pt>
                <c:pt idx="223">
                  <c:v>0.73247249999999997</c:v>
                </c:pt>
                <c:pt idx="224">
                  <c:v>1.5585814</c:v>
                </c:pt>
                <c:pt idx="225">
                  <c:v>1.1459410999999999</c:v>
                </c:pt>
                <c:pt idx="226">
                  <c:v>0.80785249999999997</c:v>
                </c:pt>
                <c:pt idx="227">
                  <c:v>0.53417060000000005</c:v>
                </c:pt>
                <c:pt idx="228">
                  <c:v>0.85411939999999997</c:v>
                </c:pt>
                <c:pt idx="229">
                  <c:v>1.9311916</c:v>
                </c:pt>
                <c:pt idx="230">
                  <c:v>0.91676840000000004</c:v>
                </c:pt>
                <c:pt idx="231">
                  <c:v>0.57733849999999998</c:v>
                </c:pt>
                <c:pt idx="232">
                  <c:v>0.82037800000000005</c:v>
                </c:pt>
                <c:pt idx="233">
                  <c:v>1.3199521000000001</c:v>
                </c:pt>
                <c:pt idx="234">
                  <c:v>0.59306550000000002</c:v>
                </c:pt>
                <c:pt idx="235">
                  <c:v>2.4915207000000001</c:v>
                </c:pt>
                <c:pt idx="236">
                  <c:v>0.97754249999999998</c:v>
                </c:pt>
                <c:pt idx="237">
                  <c:v>1.0211699000000001</c:v>
                </c:pt>
                <c:pt idx="238">
                  <c:v>0.94641140000000001</c:v>
                </c:pt>
                <c:pt idx="239">
                  <c:v>2.1967745000000001</c:v>
                </c:pt>
                <c:pt idx="240">
                  <c:v>0.65574520000000003</c:v>
                </c:pt>
                <c:pt idx="241">
                  <c:v>1.265053</c:v>
                </c:pt>
                <c:pt idx="242">
                  <c:v>1.4244937</c:v>
                </c:pt>
                <c:pt idx="243">
                  <c:v>1.7334706</c:v>
                </c:pt>
                <c:pt idx="244">
                  <c:v>0.76993100000000003</c:v>
                </c:pt>
                <c:pt idx="245">
                  <c:v>0.57986689999999996</c:v>
                </c:pt>
                <c:pt idx="246">
                  <c:v>0.62262720000000005</c:v>
                </c:pt>
                <c:pt idx="247">
                  <c:v>1.2604715</c:v>
                </c:pt>
                <c:pt idx="248">
                  <c:v>1.0426206</c:v>
                </c:pt>
                <c:pt idx="249">
                  <c:v>0.64573259999999999</c:v>
                </c:pt>
                <c:pt idx="250">
                  <c:v>1.4085763</c:v>
                </c:pt>
                <c:pt idx="251">
                  <c:v>0.99696300000000004</c:v>
                </c:pt>
                <c:pt idx="252">
                  <c:v>1.3242341</c:v>
                </c:pt>
                <c:pt idx="253">
                  <c:v>0.81678770000000001</c:v>
                </c:pt>
                <c:pt idx="254">
                  <c:v>0.60506910000000003</c:v>
                </c:pt>
                <c:pt idx="255">
                  <c:v>0.4266027</c:v>
                </c:pt>
                <c:pt idx="256">
                  <c:v>0.3950497</c:v>
                </c:pt>
                <c:pt idx="257">
                  <c:v>1.2666151999999999</c:v>
                </c:pt>
                <c:pt idx="258">
                  <c:v>1.0243679999999999</c:v>
                </c:pt>
                <c:pt idx="259">
                  <c:v>0.2283519</c:v>
                </c:pt>
                <c:pt idx="260">
                  <c:v>1.038381</c:v>
                </c:pt>
                <c:pt idx="261">
                  <c:v>0.29842180000000001</c:v>
                </c:pt>
                <c:pt idx="262">
                  <c:v>0.20747170000000001</c:v>
                </c:pt>
                <c:pt idx="263">
                  <c:v>1.2638851</c:v>
                </c:pt>
                <c:pt idx="264">
                  <c:v>0.61350380000000004</c:v>
                </c:pt>
                <c:pt idx="265">
                  <c:v>0.37471330000000003</c:v>
                </c:pt>
                <c:pt idx="266">
                  <c:v>1.0750976999999999</c:v>
                </c:pt>
                <c:pt idx="267">
                  <c:v>1.6269023</c:v>
                </c:pt>
                <c:pt idx="268">
                  <c:v>0.46892200000000001</c:v>
                </c:pt>
                <c:pt idx="269">
                  <c:v>0.84279879999999996</c:v>
                </c:pt>
                <c:pt idx="270">
                  <c:v>1.1397653999999999</c:v>
                </c:pt>
                <c:pt idx="271">
                  <c:v>0.78538759999999996</c:v>
                </c:pt>
                <c:pt idx="272">
                  <c:v>1.1118747</c:v>
                </c:pt>
                <c:pt idx="273">
                  <c:v>1.1151869000000001</c:v>
                </c:pt>
                <c:pt idx="274">
                  <c:v>0.63623879999999999</c:v>
                </c:pt>
                <c:pt idx="275">
                  <c:v>0.99933399999999994</c:v>
                </c:pt>
                <c:pt idx="276">
                  <c:v>1.3232458</c:v>
                </c:pt>
                <c:pt idx="277">
                  <c:v>0.54011220000000004</c:v>
                </c:pt>
                <c:pt idx="278">
                  <c:v>0.71688019999999997</c:v>
                </c:pt>
                <c:pt idx="279">
                  <c:v>1.051849</c:v>
                </c:pt>
                <c:pt idx="280">
                  <c:v>0.99647410000000003</c:v>
                </c:pt>
                <c:pt idx="281">
                  <c:v>1.0915649000000001</c:v>
                </c:pt>
                <c:pt idx="282">
                  <c:v>0.88834489999999999</c:v>
                </c:pt>
                <c:pt idx="283">
                  <c:v>1.4830486000000001</c:v>
                </c:pt>
                <c:pt idx="284">
                  <c:v>0.84029050000000005</c:v>
                </c:pt>
                <c:pt idx="285">
                  <c:v>1.0873193000000001</c:v>
                </c:pt>
                <c:pt idx="286">
                  <c:v>1.2046121000000001</c:v>
                </c:pt>
                <c:pt idx="287">
                  <c:v>1.2050661</c:v>
                </c:pt>
                <c:pt idx="288">
                  <c:v>0.4395945</c:v>
                </c:pt>
                <c:pt idx="289">
                  <c:v>1.0796524999999999</c:v>
                </c:pt>
                <c:pt idx="290">
                  <c:v>1.0982430999999999</c:v>
                </c:pt>
                <c:pt idx="291">
                  <c:v>1.0082291000000001</c:v>
                </c:pt>
                <c:pt idx="292">
                  <c:v>0.43748979999999998</c:v>
                </c:pt>
                <c:pt idx="293">
                  <c:v>0.26829760000000002</c:v>
                </c:pt>
                <c:pt idx="294">
                  <c:v>1.030743</c:v>
                </c:pt>
                <c:pt idx="295">
                  <c:v>0.91795570000000004</c:v>
                </c:pt>
                <c:pt idx="296">
                  <c:v>0.47210000000000002</c:v>
                </c:pt>
                <c:pt idx="297">
                  <c:v>1.5673071000000001</c:v>
                </c:pt>
                <c:pt idx="298">
                  <c:v>0.79042279999999998</c:v>
                </c:pt>
                <c:pt idx="299">
                  <c:v>0.7121035</c:v>
                </c:pt>
                <c:pt idx="300">
                  <c:v>0.60687579999999997</c:v>
                </c:pt>
                <c:pt idx="301">
                  <c:v>1.544659</c:v>
                </c:pt>
                <c:pt idx="302">
                  <c:v>0.90850980000000003</c:v>
                </c:pt>
                <c:pt idx="303">
                  <c:v>0.91393979999999997</c:v>
                </c:pt>
                <c:pt idx="304">
                  <c:v>1.0974455000000001</c:v>
                </c:pt>
                <c:pt idx="305">
                  <c:v>0.9420423</c:v>
                </c:pt>
                <c:pt idx="306">
                  <c:v>1.0010790000000001</c:v>
                </c:pt>
                <c:pt idx="307">
                  <c:v>2.2183453000000002</c:v>
                </c:pt>
                <c:pt idx="308">
                  <c:v>0.65179229999999999</c:v>
                </c:pt>
                <c:pt idx="309">
                  <c:v>0.74588089999999996</c:v>
                </c:pt>
                <c:pt idx="310">
                  <c:v>0.55357020000000001</c:v>
                </c:pt>
                <c:pt idx="311">
                  <c:v>1.2296164000000001</c:v>
                </c:pt>
                <c:pt idx="312">
                  <c:v>0.56895300000000004</c:v>
                </c:pt>
                <c:pt idx="313">
                  <c:v>1.2733675</c:v>
                </c:pt>
                <c:pt idx="314">
                  <c:v>0.95614259999999995</c:v>
                </c:pt>
                <c:pt idx="315">
                  <c:v>1.4703018000000001</c:v>
                </c:pt>
                <c:pt idx="316">
                  <c:v>1.9030596</c:v>
                </c:pt>
                <c:pt idx="317">
                  <c:v>1.1707278999999999</c:v>
                </c:pt>
                <c:pt idx="318">
                  <c:v>1.2358201</c:v>
                </c:pt>
                <c:pt idx="319">
                  <c:v>0.79610300000000001</c:v>
                </c:pt>
                <c:pt idx="320">
                  <c:v>0.27210040000000002</c:v>
                </c:pt>
                <c:pt idx="321">
                  <c:v>0.59592920000000005</c:v>
                </c:pt>
                <c:pt idx="322">
                  <c:v>1.5280247</c:v>
                </c:pt>
                <c:pt idx="323">
                  <c:v>0.96677639999999998</c:v>
                </c:pt>
                <c:pt idx="324">
                  <c:v>0.95780370000000004</c:v>
                </c:pt>
                <c:pt idx="325">
                  <c:v>1.3529632</c:v>
                </c:pt>
                <c:pt idx="326">
                  <c:v>0.32921139999999999</c:v>
                </c:pt>
                <c:pt idx="327">
                  <c:v>1.258243</c:v>
                </c:pt>
                <c:pt idx="328">
                  <c:v>0.88752240000000004</c:v>
                </c:pt>
                <c:pt idx="329">
                  <c:v>1.3752374000000001</c:v>
                </c:pt>
                <c:pt idx="330">
                  <c:v>0.60435110000000003</c:v>
                </c:pt>
                <c:pt idx="331">
                  <c:v>1.5912306000000001</c:v>
                </c:pt>
                <c:pt idx="332">
                  <c:v>0.77190930000000002</c:v>
                </c:pt>
                <c:pt idx="333">
                  <c:v>0.49286970000000002</c:v>
                </c:pt>
                <c:pt idx="334">
                  <c:v>0.69784639999999998</c:v>
                </c:pt>
                <c:pt idx="335">
                  <c:v>0.69654000000000005</c:v>
                </c:pt>
                <c:pt idx="336">
                  <c:v>1.1037617</c:v>
                </c:pt>
                <c:pt idx="337">
                  <c:v>0.95186000000000004</c:v>
                </c:pt>
                <c:pt idx="338">
                  <c:v>0.65631150000000005</c:v>
                </c:pt>
                <c:pt idx="339">
                  <c:v>0.97603700000000004</c:v>
                </c:pt>
                <c:pt idx="340">
                  <c:v>1.1874562</c:v>
                </c:pt>
                <c:pt idx="341">
                  <c:v>0.8260864</c:v>
                </c:pt>
                <c:pt idx="342">
                  <c:v>1.022103</c:v>
                </c:pt>
                <c:pt idx="343">
                  <c:v>0.65437800000000002</c:v>
                </c:pt>
                <c:pt idx="344">
                  <c:v>0.32797579999999998</c:v>
                </c:pt>
                <c:pt idx="345">
                  <c:v>1.0702624999999999</c:v>
                </c:pt>
                <c:pt idx="346">
                  <c:v>1.1791459</c:v>
                </c:pt>
                <c:pt idx="347">
                  <c:v>1.0356418999999999</c:v>
                </c:pt>
                <c:pt idx="348">
                  <c:v>1.0084983999999999</c:v>
                </c:pt>
                <c:pt idx="349">
                  <c:v>0.91122709999999996</c:v>
                </c:pt>
                <c:pt idx="350">
                  <c:v>0.57421180000000005</c:v>
                </c:pt>
                <c:pt idx="351">
                  <c:v>1.5534406000000001</c:v>
                </c:pt>
                <c:pt idx="352">
                  <c:v>1.1775089999999999</c:v>
                </c:pt>
                <c:pt idx="353">
                  <c:v>1.0030241</c:v>
                </c:pt>
                <c:pt idx="354">
                  <c:v>0.50621079999999996</c:v>
                </c:pt>
                <c:pt idx="355">
                  <c:v>1.2561530000000001</c:v>
                </c:pt>
                <c:pt idx="356">
                  <c:v>1.6273004</c:v>
                </c:pt>
                <c:pt idx="357">
                  <c:v>0.8866079</c:v>
                </c:pt>
                <c:pt idx="358">
                  <c:v>1.0261948000000001</c:v>
                </c:pt>
                <c:pt idx="359">
                  <c:v>0.68668079999999998</c:v>
                </c:pt>
                <c:pt idx="360">
                  <c:v>0.46584120000000001</c:v>
                </c:pt>
                <c:pt idx="361">
                  <c:v>1.3065072</c:v>
                </c:pt>
                <c:pt idx="362">
                  <c:v>0.6529047</c:v>
                </c:pt>
                <c:pt idx="363">
                  <c:v>0.76861009999999996</c:v>
                </c:pt>
                <c:pt idx="364">
                  <c:v>0.83395790000000003</c:v>
                </c:pt>
                <c:pt idx="365">
                  <c:v>2.0269796000000002</c:v>
                </c:pt>
                <c:pt idx="366">
                  <c:v>0.944326</c:v>
                </c:pt>
                <c:pt idx="367">
                  <c:v>1.2786096</c:v>
                </c:pt>
                <c:pt idx="368">
                  <c:v>0.44846710000000001</c:v>
                </c:pt>
                <c:pt idx="369">
                  <c:v>0.83727779999999996</c:v>
                </c:pt>
                <c:pt idx="370">
                  <c:v>1.4526659</c:v>
                </c:pt>
                <c:pt idx="371">
                  <c:v>1.0680818000000001</c:v>
                </c:pt>
                <c:pt idx="372">
                  <c:v>0.90404629999999997</c:v>
                </c:pt>
                <c:pt idx="373">
                  <c:v>1.0545005999999999</c:v>
                </c:pt>
                <c:pt idx="374">
                  <c:v>0.40712589999999999</c:v>
                </c:pt>
                <c:pt idx="375">
                  <c:v>0.77040240000000004</c:v>
                </c:pt>
                <c:pt idx="376">
                  <c:v>0.7362398</c:v>
                </c:pt>
                <c:pt idx="377">
                  <c:v>0.68534269999999997</c:v>
                </c:pt>
                <c:pt idx="378">
                  <c:v>0.77375919999999998</c:v>
                </c:pt>
                <c:pt idx="379">
                  <c:v>1.0120678999999999</c:v>
                </c:pt>
                <c:pt idx="380">
                  <c:v>1.1365372</c:v>
                </c:pt>
                <c:pt idx="381">
                  <c:v>0.61519670000000004</c:v>
                </c:pt>
                <c:pt idx="382">
                  <c:v>0.60016049999999999</c:v>
                </c:pt>
                <c:pt idx="383">
                  <c:v>0.88826629999999995</c:v>
                </c:pt>
                <c:pt idx="384">
                  <c:v>0.13841519999999999</c:v>
                </c:pt>
                <c:pt idx="385">
                  <c:v>1.2043617</c:v>
                </c:pt>
                <c:pt idx="386">
                  <c:v>1.0260997999999999</c:v>
                </c:pt>
                <c:pt idx="387">
                  <c:v>0.87255879999999997</c:v>
                </c:pt>
                <c:pt idx="388">
                  <c:v>0.72085410000000005</c:v>
                </c:pt>
                <c:pt idx="389">
                  <c:v>0.98307920000000004</c:v>
                </c:pt>
                <c:pt idx="390">
                  <c:v>1.6314504000000001</c:v>
                </c:pt>
                <c:pt idx="391">
                  <c:v>0.768787</c:v>
                </c:pt>
                <c:pt idx="392">
                  <c:v>1.6265346000000001</c:v>
                </c:pt>
                <c:pt idx="393">
                  <c:v>0.95216160000000005</c:v>
                </c:pt>
                <c:pt idx="394">
                  <c:v>0.5835456</c:v>
                </c:pt>
                <c:pt idx="395">
                  <c:v>1.0260195000000001</c:v>
                </c:pt>
                <c:pt idx="396">
                  <c:v>1.3200229999999999</c:v>
                </c:pt>
                <c:pt idx="397">
                  <c:v>1.0975549</c:v>
                </c:pt>
                <c:pt idx="398">
                  <c:v>1.3915746</c:v>
                </c:pt>
                <c:pt idx="399">
                  <c:v>0.86884209999999995</c:v>
                </c:pt>
                <c:pt idx="400">
                  <c:v>0.79617190000000004</c:v>
                </c:pt>
                <c:pt idx="401">
                  <c:v>1.2295027000000001</c:v>
                </c:pt>
                <c:pt idx="402">
                  <c:v>0.2845626</c:v>
                </c:pt>
                <c:pt idx="403">
                  <c:v>1.8924866</c:v>
                </c:pt>
                <c:pt idx="404">
                  <c:v>1.9424762</c:v>
                </c:pt>
                <c:pt idx="405">
                  <c:v>0.91981469999999999</c:v>
                </c:pt>
                <c:pt idx="406">
                  <c:v>0.5637799</c:v>
                </c:pt>
                <c:pt idx="407">
                  <c:v>1.0718093</c:v>
                </c:pt>
                <c:pt idx="408">
                  <c:v>0.7006945</c:v>
                </c:pt>
                <c:pt idx="409">
                  <c:v>1.0052679</c:v>
                </c:pt>
                <c:pt idx="410">
                  <c:v>1.1202513999999999</c:v>
                </c:pt>
                <c:pt idx="411">
                  <c:v>1.1728041</c:v>
                </c:pt>
                <c:pt idx="412">
                  <c:v>1.2044718999999999</c:v>
                </c:pt>
                <c:pt idx="413">
                  <c:v>0.77939990000000003</c:v>
                </c:pt>
                <c:pt idx="414">
                  <c:v>0.88364089999999995</c:v>
                </c:pt>
                <c:pt idx="415">
                  <c:v>1.5839350999999999</c:v>
                </c:pt>
                <c:pt idx="416">
                  <c:v>0.94731399999999999</c:v>
                </c:pt>
                <c:pt idx="417">
                  <c:v>1.5040472</c:v>
                </c:pt>
                <c:pt idx="418">
                  <c:v>1.2102288999999999</c:v>
                </c:pt>
                <c:pt idx="419">
                  <c:v>1.0328824999999999</c:v>
                </c:pt>
                <c:pt idx="420">
                  <c:v>0.94430040000000004</c:v>
                </c:pt>
                <c:pt idx="421">
                  <c:v>0.4452313</c:v>
                </c:pt>
                <c:pt idx="422">
                  <c:v>0.64422469999999998</c:v>
                </c:pt>
                <c:pt idx="423">
                  <c:v>0.67281939999999996</c:v>
                </c:pt>
                <c:pt idx="424">
                  <c:v>1.1980713999999999</c:v>
                </c:pt>
                <c:pt idx="425">
                  <c:v>0.76724159999999997</c:v>
                </c:pt>
                <c:pt idx="426">
                  <c:v>0.93046079999999998</c:v>
                </c:pt>
                <c:pt idx="427">
                  <c:v>0.56406719999999999</c:v>
                </c:pt>
                <c:pt idx="428">
                  <c:v>1.7393946</c:v>
                </c:pt>
                <c:pt idx="429">
                  <c:v>0.97952950000000005</c:v>
                </c:pt>
                <c:pt idx="430">
                  <c:v>0.55180220000000002</c:v>
                </c:pt>
                <c:pt idx="431">
                  <c:v>1.0752819</c:v>
                </c:pt>
                <c:pt idx="432">
                  <c:v>0.88499799999999995</c:v>
                </c:pt>
                <c:pt idx="433">
                  <c:v>0.74021579999999998</c:v>
                </c:pt>
                <c:pt idx="434">
                  <c:v>0.54954150000000002</c:v>
                </c:pt>
                <c:pt idx="435">
                  <c:v>1.2396472999999999</c:v>
                </c:pt>
                <c:pt idx="436">
                  <c:v>2.2502721999999999</c:v>
                </c:pt>
                <c:pt idx="437">
                  <c:v>0.77985269999999995</c:v>
                </c:pt>
                <c:pt idx="438">
                  <c:v>0.43135590000000001</c:v>
                </c:pt>
                <c:pt idx="439">
                  <c:v>0.33368350000000002</c:v>
                </c:pt>
                <c:pt idx="440">
                  <c:v>0.91789370000000003</c:v>
                </c:pt>
                <c:pt idx="441">
                  <c:v>0.54714339999999995</c:v>
                </c:pt>
                <c:pt idx="442">
                  <c:v>1.1199296000000001</c:v>
                </c:pt>
                <c:pt idx="443">
                  <c:v>0.87803370000000003</c:v>
                </c:pt>
                <c:pt idx="444">
                  <c:v>0.85981280000000004</c:v>
                </c:pt>
                <c:pt idx="445">
                  <c:v>0.35437059999999998</c:v>
                </c:pt>
                <c:pt idx="446">
                  <c:v>0.3397598</c:v>
                </c:pt>
                <c:pt idx="447">
                  <c:v>0.67138739999999997</c:v>
                </c:pt>
                <c:pt idx="448">
                  <c:v>1.6579611000000001</c:v>
                </c:pt>
                <c:pt idx="449">
                  <c:v>1.2297581</c:v>
                </c:pt>
                <c:pt idx="450">
                  <c:v>0.84345930000000002</c:v>
                </c:pt>
                <c:pt idx="451">
                  <c:v>0.78986979999999996</c:v>
                </c:pt>
                <c:pt idx="452">
                  <c:v>1.7295045</c:v>
                </c:pt>
                <c:pt idx="453">
                  <c:v>1.0790048999999999</c:v>
                </c:pt>
                <c:pt idx="454">
                  <c:v>0.7244275</c:v>
                </c:pt>
                <c:pt idx="455">
                  <c:v>0.85086209999999995</c:v>
                </c:pt>
                <c:pt idx="456">
                  <c:v>1.6109469999999999</c:v>
                </c:pt>
                <c:pt idx="457">
                  <c:v>0.75914839999999995</c:v>
                </c:pt>
                <c:pt idx="458">
                  <c:v>1.2476961</c:v>
                </c:pt>
                <c:pt idx="459">
                  <c:v>0.42991049999999997</c:v>
                </c:pt>
                <c:pt idx="460">
                  <c:v>1.2740361</c:v>
                </c:pt>
                <c:pt idx="461">
                  <c:v>0.62671330000000003</c:v>
                </c:pt>
                <c:pt idx="462">
                  <c:v>1.2370171000000001</c:v>
                </c:pt>
                <c:pt idx="463">
                  <c:v>0.54796860000000003</c:v>
                </c:pt>
                <c:pt idx="464">
                  <c:v>0.70829900000000001</c:v>
                </c:pt>
                <c:pt idx="465">
                  <c:v>0.8721489</c:v>
                </c:pt>
                <c:pt idx="466">
                  <c:v>0.61275080000000004</c:v>
                </c:pt>
                <c:pt idx="467">
                  <c:v>0.41388469999999999</c:v>
                </c:pt>
                <c:pt idx="468">
                  <c:v>0.5594481</c:v>
                </c:pt>
                <c:pt idx="469">
                  <c:v>1.3477806000000001</c:v>
                </c:pt>
                <c:pt idx="470">
                  <c:v>0.98966639999999995</c:v>
                </c:pt>
                <c:pt idx="471">
                  <c:v>0.7313269</c:v>
                </c:pt>
                <c:pt idx="472">
                  <c:v>1.3991465999999999</c:v>
                </c:pt>
                <c:pt idx="473">
                  <c:v>1.3400069999999999</c:v>
                </c:pt>
                <c:pt idx="474">
                  <c:v>0.90113019999999999</c:v>
                </c:pt>
                <c:pt idx="475">
                  <c:v>0.3533365</c:v>
                </c:pt>
                <c:pt idx="476">
                  <c:v>0.79443350000000001</c:v>
                </c:pt>
                <c:pt idx="477">
                  <c:v>0.85355049999999999</c:v>
                </c:pt>
                <c:pt idx="478">
                  <c:v>1.5280396000000001</c:v>
                </c:pt>
                <c:pt idx="479">
                  <c:v>1.1364928999999999</c:v>
                </c:pt>
                <c:pt idx="480">
                  <c:v>1.5135761999999999</c:v>
                </c:pt>
                <c:pt idx="481">
                  <c:v>1.6551094</c:v>
                </c:pt>
                <c:pt idx="482">
                  <c:v>1.5502883000000001</c:v>
                </c:pt>
                <c:pt idx="483">
                  <c:v>0.82090589999999997</c:v>
                </c:pt>
                <c:pt idx="484">
                  <c:v>1.5208330999999999</c:v>
                </c:pt>
                <c:pt idx="485">
                  <c:v>0.89370749999999999</c:v>
                </c:pt>
                <c:pt idx="486">
                  <c:v>0.92032990000000003</c:v>
                </c:pt>
                <c:pt idx="487">
                  <c:v>0.90511419999999998</c:v>
                </c:pt>
                <c:pt idx="488">
                  <c:v>1.5915169</c:v>
                </c:pt>
                <c:pt idx="489">
                  <c:v>0.75128499999999998</c:v>
                </c:pt>
                <c:pt idx="490">
                  <c:v>0.57107549999999996</c:v>
                </c:pt>
                <c:pt idx="491">
                  <c:v>1.1347631</c:v>
                </c:pt>
                <c:pt idx="492">
                  <c:v>1.3969815999999999</c:v>
                </c:pt>
                <c:pt idx="493">
                  <c:v>0.88423289999999999</c:v>
                </c:pt>
                <c:pt idx="494">
                  <c:v>0.85617010000000004</c:v>
                </c:pt>
                <c:pt idx="495">
                  <c:v>0.81803349999999997</c:v>
                </c:pt>
                <c:pt idx="496">
                  <c:v>0.81523690000000004</c:v>
                </c:pt>
                <c:pt idx="497">
                  <c:v>0.47010600000000002</c:v>
                </c:pt>
                <c:pt idx="498">
                  <c:v>0.42788700000000002</c:v>
                </c:pt>
                <c:pt idx="499">
                  <c:v>0.88558619999999999</c:v>
                </c:pt>
                <c:pt idx="500">
                  <c:v>0.86909720000000001</c:v>
                </c:pt>
                <c:pt idx="501">
                  <c:v>0.468084</c:v>
                </c:pt>
                <c:pt idx="502">
                  <c:v>0.98150660000000001</c:v>
                </c:pt>
                <c:pt idx="503">
                  <c:v>0.74321119999999996</c:v>
                </c:pt>
                <c:pt idx="504">
                  <c:v>1.4999982999999999</c:v>
                </c:pt>
                <c:pt idx="505">
                  <c:v>1.2150726999999999</c:v>
                </c:pt>
                <c:pt idx="506">
                  <c:v>1.3322824</c:v>
                </c:pt>
                <c:pt idx="507">
                  <c:v>0.74142039999999998</c:v>
                </c:pt>
                <c:pt idx="508">
                  <c:v>0.80181709999999995</c:v>
                </c:pt>
                <c:pt idx="509">
                  <c:v>1.4709447</c:v>
                </c:pt>
                <c:pt idx="510">
                  <c:v>1.0872169</c:v>
                </c:pt>
                <c:pt idx="511">
                  <c:v>0.6887683</c:v>
                </c:pt>
                <c:pt idx="512">
                  <c:v>0.95847769999999999</c:v>
                </c:pt>
                <c:pt idx="513">
                  <c:v>0.7215374</c:v>
                </c:pt>
                <c:pt idx="514">
                  <c:v>1.3381753999999999</c:v>
                </c:pt>
                <c:pt idx="515">
                  <c:v>0.53766369999999997</c:v>
                </c:pt>
                <c:pt idx="516">
                  <c:v>0.93802070000000004</c:v>
                </c:pt>
                <c:pt idx="517">
                  <c:v>0.77768930000000003</c:v>
                </c:pt>
                <c:pt idx="518">
                  <c:v>0.78836589999999995</c:v>
                </c:pt>
                <c:pt idx="519">
                  <c:v>1.2262545</c:v>
                </c:pt>
                <c:pt idx="520">
                  <c:v>1.3013408</c:v>
                </c:pt>
                <c:pt idx="521">
                  <c:v>0.89371909999999999</c:v>
                </c:pt>
                <c:pt idx="522">
                  <c:v>1.0535456999999999</c:v>
                </c:pt>
                <c:pt idx="523">
                  <c:v>1.3871391</c:v>
                </c:pt>
                <c:pt idx="524">
                  <c:v>1.063766</c:v>
                </c:pt>
                <c:pt idx="525">
                  <c:v>1.6089936</c:v>
                </c:pt>
                <c:pt idx="526">
                  <c:v>0.25151570000000001</c:v>
                </c:pt>
                <c:pt idx="527">
                  <c:v>1.1774317000000001</c:v>
                </c:pt>
                <c:pt idx="528">
                  <c:v>0.9791067</c:v>
                </c:pt>
                <c:pt idx="529">
                  <c:v>0.70619109999999996</c:v>
                </c:pt>
                <c:pt idx="530">
                  <c:v>1.1508672</c:v>
                </c:pt>
                <c:pt idx="531">
                  <c:v>0.66815590000000002</c:v>
                </c:pt>
                <c:pt idx="532">
                  <c:v>0.65837540000000006</c:v>
                </c:pt>
                <c:pt idx="533">
                  <c:v>0.66805820000000005</c:v>
                </c:pt>
                <c:pt idx="534">
                  <c:v>1.4717308</c:v>
                </c:pt>
                <c:pt idx="535">
                  <c:v>0.24044209999999999</c:v>
                </c:pt>
                <c:pt idx="536">
                  <c:v>1.4180827</c:v>
                </c:pt>
                <c:pt idx="537">
                  <c:v>0.72429580000000005</c:v>
                </c:pt>
                <c:pt idx="538">
                  <c:v>1.0035304</c:v>
                </c:pt>
                <c:pt idx="539">
                  <c:v>1.0130701</c:v>
                </c:pt>
                <c:pt idx="540">
                  <c:v>1.9565665999999999</c:v>
                </c:pt>
                <c:pt idx="541">
                  <c:v>1.0888258</c:v>
                </c:pt>
                <c:pt idx="542">
                  <c:v>1.0769957999999999</c:v>
                </c:pt>
                <c:pt idx="543">
                  <c:v>0.35203489999999998</c:v>
                </c:pt>
                <c:pt idx="544">
                  <c:v>0.72453350000000005</c:v>
                </c:pt>
                <c:pt idx="545">
                  <c:v>0.56120020000000004</c:v>
                </c:pt>
                <c:pt idx="546">
                  <c:v>0.47669630000000002</c:v>
                </c:pt>
                <c:pt idx="547">
                  <c:v>1.3853896000000001</c:v>
                </c:pt>
                <c:pt idx="548">
                  <c:v>0.9586673</c:v>
                </c:pt>
                <c:pt idx="549">
                  <c:v>0.72411720000000002</c:v>
                </c:pt>
                <c:pt idx="550">
                  <c:v>0.93360549999999998</c:v>
                </c:pt>
                <c:pt idx="551">
                  <c:v>0.73898739999999996</c:v>
                </c:pt>
                <c:pt idx="552">
                  <c:v>0.92182660000000005</c:v>
                </c:pt>
                <c:pt idx="553">
                  <c:v>1.9270042999999999</c:v>
                </c:pt>
                <c:pt idx="554">
                  <c:v>1.1183050000000001</c:v>
                </c:pt>
                <c:pt idx="555">
                  <c:v>0.47644540000000002</c:v>
                </c:pt>
                <c:pt idx="556">
                  <c:v>0.89503049999999995</c:v>
                </c:pt>
                <c:pt idx="557">
                  <c:v>0.68402149999999995</c:v>
                </c:pt>
                <c:pt idx="558">
                  <c:v>1.6517592000000001</c:v>
                </c:pt>
                <c:pt idx="559">
                  <c:v>0.73661880000000002</c:v>
                </c:pt>
                <c:pt idx="560">
                  <c:v>0.67647270000000004</c:v>
                </c:pt>
                <c:pt idx="561">
                  <c:v>1.0746639</c:v>
                </c:pt>
                <c:pt idx="562">
                  <c:v>1.1568613999999999</c:v>
                </c:pt>
                <c:pt idx="563">
                  <c:v>1.2527184</c:v>
                </c:pt>
                <c:pt idx="564">
                  <c:v>1.5926091</c:v>
                </c:pt>
                <c:pt idx="565">
                  <c:v>0.54265989999999997</c:v>
                </c:pt>
                <c:pt idx="566">
                  <c:v>1.7310490999999999</c:v>
                </c:pt>
                <c:pt idx="567">
                  <c:v>1.5418852999999999</c:v>
                </c:pt>
                <c:pt idx="568">
                  <c:v>0.51341199999999998</c:v>
                </c:pt>
                <c:pt idx="569">
                  <c:v>1.1870276</c:v>
                </c:pt>
                <c:pt idx="570">
                  <c:v>1.1240184</c:v>
                </c:pt>
                <c:pt idx="571">
                  <c:v>1.2222554000000001</c:v>
                </c:pt>
                <c:pt idx="572">
                  <c:v>1.5809503</c:v>
                </c:pt>
                <c:pt idx="573">
                  <c:v>1.2665312</c:v>
                </c:pt>
                <c:pt idx="574">
                  <c:v>0.55012910000000004</c:v>
                </c:pt>
                <c:pt idx="575">
                  <c:v>0.83233630000000003</c:v>
                </c:pt>
                <c:pt idx="576">
                  <c:v>1.3665307</c:v>
                </c:pt>
                <c:pt idx="577">
                  <c:v>2.2630493999999999</c:v>
                </c:pt>
                <c:pt idx="578">
                  <c:v>1.2456020000000001</c:v>
                </c:pt>
                <c:pt idx="579">
                  <c:v>1.1789662000000001</c:v>
                </c:pt>
                <c:pt idx="580">
                  <c:v>0.75385170000000001</c:v>
                </c:pt>
                <c:pt idx="581">
                  <c:v>0.38764330000000002</c:v>
                </c:pt>
                <c:pt idx="582">
                  <c:v>0.97581629999999997</c:v>
                </c:pt>
                <c:pt idx="583">
                  <c:v>0.35980069999999997</c:v>
                </c:pt>
                <c:pt idx="584">
                  <c:v>0.92373550000000004</c:v>
                </c:pt>
                <c:pt idx="585">
                  <c:v>0.76900900000000005</c:v>
                </c:pt>
                <c:pt idx="586">
                  <c:v>1.7334756</c:v>
                </c:pt>
                <c:pt idx="587">
                  <c:v>0.82471490000000003</c:v>
                </c:pt>
                <c:pt idx="588">
                  <c:v>0.31225930000000002</c:v>
                </c:pt>
                <c:pt idx="589">
                  <c:v>0.67742170000000002</c:v>
                </c:pt>
                <c:pt idx="590">
                  <c:v>0.63430149999999996</c:v>
                </c:pt>
                <c:pt idx="591">
                  <c:v>1.4188489</c:v>
                </c:pt>
                <c:pt idx="592">
                  <c:v>1.1694344999999999</c:v>
                </c:pt>
                <c:pt idx="593">
                  <c:v>2.3644200999999998</c:v>
                </c:pt>
                <c:pt idx="594">
                  <c:v>1.7336731000000001</c:v>
                </c:pt>
                <c:pt idx="595">
                  <c:v>1.7561163</c:v>
                </c:pt>
                <c:pt idx="596">
                  <c:v>0.65092709999999998</c:v>
                </c:pt>
                <c:pt idx="597">
                  <c:v>0.93938080000000002</c:v>
                </c:pt>
                <c:pt idx="598">
                  <c:v>1.3690929999999999</c:v>
                </c:pt>
                <c:pt idx="599">
                  <c:v>1.4289622</c:v>
                </c:pt>
                <c:pt idx="600">
                  <c:v>0.55142100000000005</c:v>
                </c:pt>
                <c:pt idx="601">
                  <c:v>0.65782149999999995</c:v>
                </c:pt>
                <c:pt idx="602">
                  <c:v>0.93893190000000004</c:v>
                </c:pt>
                <c:pt idx="603">
                  <c:v>0.8954086</c:v>
                </c:pt>
                <c:pt idx="604">
                  <c:v>0.8291442</c:v>
                </c:pt>
                <c:pt idx="605">
                  <c:v>1.0557942</c:v>
                </c:pt>
                <c:pt idx="606">
                  <c:v>0.88681019999999999</c:v>
                </c:pt>
                <c:pt idx="607">
                  <c:v>1.6466149000000001</c:v>
                </c:pt>
                <c:pt idx="608">
                  <c:v>0.78019150000000004</c:v>
                </c:pt>
                <c:pt idx="609">
                  <c:v>1.3999604999999999</c:v>
                </c:pt>
                <c:pt idx="610">
                  <c:v>0.51049420000000001</c:v>
                </c:pt>
                <c:pt idx="611">
                  <c:v>0.77140010000000003</c:v>
                </c:pt>
                <c:pt idx="612">
                  <c:v>1.0152494999999999</c:v>
                </c:pt>
                <c:pt idx="613">
                  <c:v>1.6053132999999999</c:v>
                </c:pt>
                <c:pt idx="614">
                  <c:v>1.6103329</c:v>
                </c:pt>
                <c:pt idx="615">
                  <c:v>0.85145309999999996</c:v>
                </c:pt>
                <c:pt idx="616">
                  <c:v>1.5346592999999999</c:v>
                </c:pt>
                <c:pt idx="617">
                  <c:v>0.60428190000000004</c:v>
                </c:pt>
                <c:pt idx="618">
                  <c:v>1.2485637000000001</c:v>
                </c:pt>
                <c:pt idx="619">
                  <c:v>0.77312579999999997</c:v>
                </c:pt>
                <c:pt idx="620">
                  <c:v>0.84828999999999999</c:v>
                </c:pt>
                <c:pt idx="621">
                  <c:v>0.5715365</c:v>
                </c:pt>
                <c:pt idx="622">
                  <c:v>0.740954</c:v>
                </c:pt>
                <c:pt idx="623">
                  <c:v>1.3256479999999999</c:v>
                </c:pt>
                <c:pt idx="624">
                  <c:v>0.75350879999999998</c:v>
                </c:pt>
                <c:pt idx="625">
                  <c:v>1.8971228</c:v>
                </c:pt>
                <c:pt idx="626">
                  <c:v>0.72729739999999998</c:v>
                </c:pt>
                <c:pt idx="627">
                  <c:v>0.97714210000000001</c:v>
                </c:pt>
                <c:pt idx="628">
                  <c:v>1.1565821000000001</c:v>
                </c:pt>
                <c:pt idx="629">
                  <c:v>0.77478130000000001</c:v>
                </c:pt>
                <c:pt idx="630">
                  <c:v>1.4611795999999999</c:v>
                </c:pt>
                <c:pt idx="631">
                  <c:v>1.1474378999999999</c:v>
                </c:pt>
                <c:pt idx="632">
                  <c:v>1.4995217000000001</c:v>
                </c:pt>
                <c:pt idx="633">
                  <c:v>1.3008115</c:v>
                </c:pt>
                <c:pt idx="634">
                  <c:v>1.3150557</c:v>
                </c:pt>
                <c:pt idx="635">
                  <c:v>0.79293880000000005</c:v>
                </c:pt>
                <c:pt idx="636">
                  <c:v>0.88935850000000005</c:v>
                </c:pt>
                <c:pt idx="637">
                  <c:v>0.68229680000000004</c:v>
                </c:pt>
                <c:pt idx="638">
                  <c:v>1.0059768</c:v>
                </c:pt>
                <c:pt idx="639">
                  <c:v>0.93175969999999997</c:v>
                </c:pt>
                <c:pt idx="640">
                  <c:v>0.94323849999999998</c:v>
                </c:pt>
                <c:pt idx="641">
                  <c:v>0.77293350000000005</c:v>
                </c:pt>
                <c:pt idx="642">
                  <c:v>1.4143193000000001</c:v>
                </c:pt>
                <c:pt idx="643">
                  <c:v>1.5452124</c:v>
                </c:pt>
                <c:pt idx="644">
                  <c:v>1.4613883000000001</c:v>
                </c:pt>
                <c:pt idx="645">
                  <c:v>1.8030644</c:v>
                </c:pt>
                <c:pt idx="646">
                  <c:v>0.36873329999999999</c:v>
                </c:pt>
                <c:pt idx="647">
                  <c:v>1.2276129</c:v>
                </c:pt>
                <c:pt idx="648">
                  <c:v>0.4199946</c:v>
                </c:pt>
                <c:pt idx="649">
                  <c:v>0.76387249999999995</c:v>
                </c:pt>
                <c:pt idx="650">
                  <c:v>1.0797239000000001</c:v>
                </c:pt>
                <c:pt idx="651">
                  <c:v>1.0259716000000001</c:v>
                </c:pt>
                <c:pt idx="652">
                  <c:v>0.6949478</c:v>
                </c:pt>
                <c:pt idx="653">
                  <c:v>0.87119049999999998</c:v>
                </c:pt>
                <c:pt idx="654">
                  <c:v>0.94813099999999995</c:v>
                </c:pt>
                <c:pt idx="655">
                  <c:v>0.74265320000000001</c:v>
                </c:pt>
                <c:pt idx="656">
                  <c:v>0.77088089999999998</c:v>
                </c:pt>
                <c:pt idx="657">
                  <c:v>1.6336231999999999</c:v>
                </c:pt>
                <c:pt idx="658">
                  <c:v>0.59559989999999996</c:v>
                </c:pt>
                <c:pt idx="659">
                  <c:v>0.45791490000000001</c:v>
                </c:pt>
                <c:pt idx="660">
                  <c:v>1.6985661999999999</c:v>
                </c:pt>
                <c:pt idx="661">
                  <c:v>1.3573956</c:v>
                </c:pt>
                <c:pt idx="662">
                  <c:v>0.40469149999999998</c:v>
                </c:pt>
                <c:pt idx="663">
                  <c:v>0.69652789999999998</c:v>
                </c:pt>
                <c:pt idx="664">
                  <c:v>0.67852250000000003</c:v>
                </c:pt>
                <c:pt idx="665">
                  <c:v>0.51979810000000004</c:v>
                </c:pt>
                <c:pt idx="666">
                  <c:v>1.2272273</c:v>
                </c:pt>
                <c:pt idx="667">
                  <c:v>0.64168389999999997</c:v>
                </c:pt>
                <c:pt idx="668">
                  <c:v>1.8678442</c:v>
                </c:pt>
                <c:pt idx="669">
                  <c:v>1.6127092999999999</c:v>
                </c:pt>
                <c:pt idx="670">
                  <c:v>1.0459117</c:v>
                </c:pt>
                <c:pt idx="671">
                  <c:v>0.54062339999999998</c:v>
                </c:pt>
                <c:pt idx="672">
                  <c:v>0.9563123</c:v>
                </c:pt>
                <c:pt idx="673">
                  <c:v>1.3756307000000001</c:v>
                </c:pt>
                <c:pt idx="674">
                  <c:v>0.3695271</c:v>
                </c:pt>
                <c:pt idx="675">
                  <c:v>0.77464299999999997</c:v>
                </c:pt>
                <c:pt idx="676">
                  <c:v>1.4407315000000001</c:v>
                </c:pt>
                <c:pt idx="677">
                  <c:v>1.4626589999999999</c:v>
                </c:pt>
                <c:pt idx="678">
                  <c:v>0.94383839999999997</c:v>
                </c:pt>
                <c:pt idx="679">
                  <c:v>0.93853819999999999</c:v>
                </c:pt>
                <c:pt idx="680">
                  <c:v>0.96001760000000003</c:v>
                </c:pt>
                <c:pt idx="681">
                  <c:v>0.41395799999999999</c:v>
                </c:pt>
                <c:pt idx="682">
                  <c:v>1.0832876</c:v>
                </c:pt>
                <c:pt idx="683">
                  <c:v>1.1395138</c:v>
                </c:pt>
                <c:pt idx="684">
                  <c:v>0.30749929999999998</c:v>
                </c:pt>
                <c:pt idx="685">
                  <c:v>1.4403482999999999</c:v>
                </c:pt>
                <c:pt idx="686">
                  <c:v>0.85527439999999999</c:v>
                </c:pt>
                <c:pt idx="687">
                  <c:v>0.70306610000000003</c:v>
                </c:pt>
                <c:pt idx="688">
                  <c:v>0.36362630000000001</c:v>
                </c:pt>
                <c:pt idx="689">
                  <c:v>0.84566439999999998</c:v>
                </c:pt>
                <c:pt idx="690">
                  <c:v>1.2803218000000001</c:v>
                </c:pt>
                <c:pt idx="691">
                  <c:v>0.38060559999999999</c:v>
                </c:pt>
                <c:pt idx="692">
                  <c:v>1.1598914</c:v>
                </c:pt>
                <c:pt idx="693">
                  <c:v>0.32258389999999998</c:v>
                </c:pt>
                <c:pt idx="694">
                  <c:v>0.29949629999999999</c:v>
                </c:pt>
                <c:pt idx="695">
                  <c:v>0.65903049999999996</c:v>
                </c:pt>
                <c:pt idx="696">
                  <c:v>1.6088237999999999</c:v>
                </c:pt>
                <c:pt idx="697">
                  <c:v>1.3771256999999999</c:v>
                </c:pt>
                <c:pt idx="698">
                  <c:v>1.2368447</c:v>
                </c:pt>
                <c:pt idx="699">
                  <c:v>0.55729779999999995</c:v>
                </c:pt>
                <c:pt idx="700">
                  <c:v>0.50193909999999997</c:v>
                </c:pt>
                <c:pt idx="701">
                  <c:v>0.3994414</c:v>
                </c:pt>
                <c:pt idx="702">
                  <c:v>0.82271050000000001</c:v>
                </c:pt>
                <c:pt idx="703">
                  <c:v>1.1155554000000001</c:v>
                </c:pt>
                <c:pt idx="704">
                  <c:v>1.7675312000000001</c:v>
                </c:pt>
                <c:pt idx="705">
                  <c:v>0.40001389999999998</c:v>
                </c:pt>
                <c:pt idx="706">
                  <c:v>0.79041410000000001</c:v>
                </c:pt>
                <c:pt idx="707">
                  <c:v>0.77904419999999996</c:v>
                </c:pt>
                <c:pt idx="708">
                  <c:v>0.94792050000000005</c:v>
                </c:pt>
                <c:pt idx="709">
                  <c:v>0.72160329999999995</c:v>
                </c:pt>
                <c:pt idx="710">
                  <c:v>1.1748103000000001</c:v>
                </c:pt>
                <c:pt idx="711">
                  <c:v>0.58333069999999998</c:v>
                </c:pt>
                <c:pt idx="712">
                  <c:v>1.1385244999999999</c:v>
                </c:pt>
                <c:pt idx="713">
                  <c:v>0.56101250000000003</c:v>
                </c:pt>
                <c:pt idx="714">
                  <c:v>0.47939510000000002</c:v>
                </c:pt>
                <c:pt idx="715">
                  <c:v>0.2925373</c:v>
                </c:pt>
                <c:pt idx="716">
                  <c:v>0.69002490000000005</c:v>
                </c:pt>
                <c:pt idx="717">
                  <c:v>1.3311966</c:v>
                </c:pt>
                <c:pt idx="718">
                  <c:v>0.65000519999999995</c:v>
                </c:pt>
                <c:pt idx="719">
                  <c:v>1.3295911</c:v>
                </c:pt>
                <c:pt idx="720">
                  <c:v>0.42658669999999999</c:v>
                </c:pt>
                <c:pt idx="721">
                  <c:v>0.52798389999999995</c:v>
                </c:pt>
                <c:pt idx="722">
                  <c:v>1.573534</c:v>
                </c:pt>
                <c:pt idx="723">
                  <c:v>1.4092966</c:v>
                </c:pt>
                <c:pt idx="724">
                  <c:v>0.54102649999999997</c:v>
                </c:pt>
                <c:pt idx="725">
                  <c:v>1.2242976999999999</c:v>
                </c:pt>
                <c:pt idx="726">
                  <c:v>4.9938299999999998E-2</c:v>
                </c:pt>
                <c:pt idx="727">
                  <c:v>0.74135459999999997</c:v>
                </c:pt>
                <c:pt idx="728">
                  <c:v>0.58430179999999998</c:v>
                </c:pt>
                <c:pt idx="729">
                  <c:v>0.98196519999999998</c:v>
                </c:pt>
                <c:pt idx="730">
                  <c:v>0.60294780000000003</c:v>
                </c:pt>
                <c:pt idx="731">
                  <c:v>0.54315820000000004</c:v>
                </c:pt>
                <c:pt idx="732">
                  <c:v>1.2547732</c:v>
                </c:pt>
                <c:pt idx="733">
                  <c:v>0.4973339</c:v>
                </c:pt>
                <c:pt idx="734">
                  <c:v>1.0125161</c:v>
                </c:pt>
                <c:pt idx="735">
                  <c:v>0.73686339999999995</c:v>
                </c:pt>
                <c:pt idx="736">
                  <c:v>0.40879979999999999</c:v>
                </c:pt>
                <c:pt idx="737">
                  <c:v>1.2139998000000001</c:v>
                </c:pt>
                <c:pt idx="738">
                  <c:v>0.38768089999999999</c:v>
                </c:pt>
                <c:pt idx="739">
                  <c:v>1.4975305000000001</c:v>
                </c:pt>
                <c:pt idx="740">
                  <c:v>1.2628273000000001</c:v>
                </c:pt>
                <c:pt idx="741">
                  <c:v>1.0220476999999999</c:v>
                </c:pt>
                <c:pt idx="742">
                  <c:v>0.60137660000000004</c:v>
                </c:pt>
                <c:pt idx="743">
                  <c:v>1.5003778000000001</c:v>
                </c:pt>
                <c:pt idx="744">
                  <c:v>1.3038704999999999</c:v>
                </c:pt>
                <c:pt idx="745">
                  <c:v>0.59720879999999998</c:v>
                </c:pt>
                <c:pt idx="746">
                  <c:v>1.6232959</c:v>
                </c:pt>
                <c:pt idx="747">
                  <c:v>1.6394443999999999</c:v>
                </c:pt>
                <c:pt idx="748">
                  <c:v>1.2068135</c:v>
                </c:pt>
                <c:pt idx="749">
                  <c:v>0.47736659999999997</c:v>
                </c:pt>
                <c:pt idx="750">
                  <c:v>0.56826730000000003</c:v>
                </c:pt>
                <c:pt idx="751">
                  <c:v>1.5362941000000001</c:v>
                </c:pt>
                <c:pt idx="752">
                  <c:v>0.48263620000000002</c:v>
                </c:pt>
                <c:pt idx="753">
                  <c:v>0.56508449999999999</c:v>
                </c:pt>
                <c:pt idx="754">
                  <c:v>1.5959643999999999</c:v>
                </c:pt>
                <c:pt idx="755">
                  <c:v>1.6834884000000001</c:v>
                </c:pt>
                <c:pt idx="756">
                  <c:v>0.98227240000000005</c:v>
                </c:pt>
                <c:pt idx="757">
                  <c:v>1.0141591000000001</c:v>
                </c:pt>
                <c:pt idx="758">
                  <c:v>0.76102769999999997</c:v>
                </c:pt>
                <c:pt idx="759">
                  <c:v>0.68110769999999998</c:v>
                </c:pt>
                <c:pt idx="760">
                  <c:v>0.80052120000000004</c:v>
                </c:pt>
                <c:pt idx="761">
                  <c:v>0.56486800000000004</c:v>
                </c:pt>
                <c:pt idx="762">
                  <c:v>0.42988920000000003</c:v>
                </c:pt>
                <c:pt idx="763">
                  <c:v>1.4896096999999999</c:v>
                </c:pt>
                <c:pt idx="764">
                  <c:v>1.5491751</c:v>
                </c:pt>
                <c:pt idx="765">
                  <c:v>1.6254568</c:v>
                </c:pt>
                <c:pt idx="766">
                  <c:v>1.1391096000000001</c:v>
                </c:pt>
                <c:pt idx="767">
                  <c:v>0.67852679999999999</c:v>
                </c:pt>
                <c:pt idx="768">
                  <c:v>0.80281020000000003</c:v>
                </c:pt>
                <c:pt idx="769">
                  <c:v>0.8569966</c:v>
                </c:pt>
                <c:pt idx="770">
                  <c:v>1.214475</c:v>
                </c:pt>
                <c:pt idx="771">
                  <c:v>0.83612470000000005</c:v>
                </c:pt>
                <c:pt idx="772">
                  <c:v>1.5513712</c:v>
                </c:pt>
                <c:pt idx="773">
                  <c:v>1.0425106</c:v>
                </c:pt>
                <c:pt idx="774">
                  <c:v>0.31718489999999999</c:v>
                </c:pt>
                <c:pt idx="775">
                  <c:v>0.87190299999999998</c:v>
                </c:pt>
                <c:pt idx="776">
                  <c:v>1.452963</c:v>
                </c:pt>
                <c:pt idx="777">
                  <c:v>1.2141175</c:v>
                </c:pt>
                <c:pt idx="778">
                  <c:v>1.2145576</c:v>
                </c:pt>
                <c:pt idx="779">
                  <c:v>0.67860549999999997</c:v>
                </c:pt>
                <c:pt idx="780">
                  <c:v>1.1681010999999999</c:v>
                </c:pt>
                <c:pt idx="781">
                  <c:v>2.3114441999999999</c:v>
                </c:pt>
                <c:pt idx="782">
                  <c:v>1.1048368</c:v>
                </c:pt>
                <c:pt idx="783">
                  <c:v>1.4755726</c:v>
                </c:pt>
                <c:pt idx="784">
                  <c:v>0.87969200000000003</c:v>
                </c:pt>
                <c:pt idx="785">
                  <c:v>0.43816080000000002</c:v>
                </c:pt>
                <c:pt idx="786">
                  <c:v>0.50034920000000005</c:v>
                </c:pt>
                <c:pt idx="787">
                  <c:v>1.0647542000000001</c:v>
                </c:pt>
                <c:pt idx="788">
                  <c:v>0.89770329999999998</c:v>
                </c:pt>
                <c:pt idx="789">
                  <c:v>0.56128109999999998</c:v>
                </c:pt>
                <c:pt idx="790">
                  <c:v>1.1624521999999999</c:v>
                </c:pt>
                <c:pt idx="791">
                  <c:v>0.45114169999999998</c:v>
                </c:pt>
                <c:pt idx="792">
                  <c:v>0.66356660000000001</c:v>
                </c:pt>
                <c:pt idx="793">
                  <c:v>0.86456520000000003</c:v>
                </c:pt>
                <c:pt idx="794">
                  <c:v>0.91057980000000005</c:v>
                </c:pt>
                <c:pt idx="795">
                  <c:v>1.37808</c:v>
                </c:pt>
                <c:pt idx="796">
                  <c:v>0.82424090000000005</c:v>
                </c:pt>
                <c:pt idx="797">
                  <c:v>1.3131439</c:v>
                </c:pt>
                <c:pt idx="798">
                  <c:v>0.76316790000000001</c:v>
                </c:pt>
                <c:pt idx="799">
                  <c:v>0.62481830000000005</c:v>
                </c:pt>
                <c:pt idx="800">
                  <c:v>0.80033679999999996</c:v>
                </c:pt>
                <c:pt idx="801">
                  <c:v>0.68159890000000001</c:v>
                </c:pt>
                <c:pt idx="802">
                  <c:v>0.60941699999999999</c:v>
                </c:pt>
                <c:pt idx="803">
                  <c:v>0.80056830000000001</c:v>
                </c:pt>
                <c:pt idx="804">
                  <c:v>0.77446040000000005</c:v>
                </c:pt>
                <c:pt idx="805">
                  <c:v>1.3071318000000001</c:v>
                </c:pt>
                <c:pt idx="806">
                  <c:v>1.0865579000000001</c:v>
                </c:pt>
                <c:pt idx="807">
                  <c:v>1.1653902</c:v>
                </c:pt>
                <c:pt idx="808">
                  <c:v>1.3135676000000001</c:v>
                </c:pt>
                <c:pt idx="809">
                  <c:v>1.9215553999999999</c:v>
                </c:pt>
                <c:pt idx="810">
                  <c:v>1.0441235</c:v>
                </c:pt>
                <c:pt idx="811">
                  <c:v>1.0979795999999999</c:v>
                </c:pt>
                <c:pt idx="812">
                  <c:v>0.85103410000000002</c:v>
                </c:pt>
                <c:pt idx="813">
                  <c:v>0.81806590000000001</c:v>
                </c:pt>
                <c:pt idx="814">
                  <c:v>0.66759570000000001</c:v>
                </c:pt>
                <c:pt idx="815">
                  <c:v>0.35248620000000003</c:v>
                </c:pt>
                <c:pt idx="816">
                  <c:v>0.64214210000000005</c:v>
                </c:pt>
                <c:pt idx="817">
                  <c:v>0.84748690000000004</c:v>
                </c:pt>
                <c:pt idx="818">
                  <c:v>1.2003896999999999</c:v>
                </c:pt>
                <c:pt idx="819">
                  <c:v>0.71336500000000003</c:v>
                </c:pt>
                <c:pt idx="820">
                  <c:v>1.3034109</c:v>
                </c:pt>
                <c:pt idx="821">
                  <c:v>1.0984109</c:v>
                </c:pt>
                <c:pt idx="822">
                  <c:v>0.97442879999999998</c:v>
                </c:pt>
                <c:pt idx="823">
                  <c:v>1.3366813</c:v>
                </c:pt>
                <c:pt idx="824">
                  <c:v>1.225711</c:v>
                </c:pt>
                <c:pt idx="825">
                  <c:v>0.43474659999999998</c:v>
                </c:pt>
                <c:pt idx="826">
                  <c:v>0.4718425</c:v>
                </c:pt>
                <c:pt idx="827">
                  <c:v>1.5927956000000001</c:v>
                </c:pt>
                <c:pt idx="828">
                  <c:v>0.96543279999999998</c:v>
                </c:pt>
                <c:pt idx="829">
                  <c:v>0.72147070000000002</c:v>
                </c:pt>
                <c:pt idx="830">
                  <c:v>1.0691263</c:v>
                </c:pt>
                <c:pt idx="831">
                  <c:v>0.45238640000000002</c:v>
                </c:pt>
                <c:pt idx="832">
                  <c:v>0.92004929999999996</c:v>
                </c:pt>
                <c:pt idx="833">
                  <c:v>0.71687619999999996</c:v>
                </c:pt>
                <c:pt idx="834">
                  <c:v>0.85989040000000005</c:v>
                </c:pt>
                <c:pt idx="835">
                  <c:v>1.3886771</c:v>
                </c:pt>
                <c:pt idx="836">
                  <c:v>0.69007629999999998</c:v>
                </c:pt>
                <c:pt idx="837">
                  <c:v>1.3384087</c:v>
                </c:pt>
                <c:pt idx="838">
                  <c:v>1.4230746999999999</c:v>
                </c:pt>
                <c:pt idx="839">
                  <c:v>1.0649568</c:v>
                </c:pt>
                <c:pt idx="840">
                  <c:v>1.0014883000000001</c:v>
                </c:pt>
                <c:pt idx="841">
                  <c:v>1.9036497999999999</c:v>
                </c:pt>
                <c:pt idx="842">
                  <c:v>1.8456697</c:v>
                </c:pt>
                <c:pt idx="843">
                  <c:v>0.80662699999999998</c:v>
                </c:pt>
                <c:pt idx="844">
                  <c:v>0.9567232</c:v>
                </c:pt>
                <c:pt idx="845">
                  <c:v>0.75099729999999998</c:v>
                </c:pt>
                <c:pt idx="846">
                  <c:v>0.99110670000000001</c:v>
                </c:pt>
                <c:pt idx="847">
                  <c:v>0.9156803</c:v>
                </c:pt>
                <c:pt idx="848">
                  <c:v>0.73946679999999998</c:v>
                </c:pt>
                <c:pt idx="849">
                  <c:v>0.61734630000000001</c:v>
                </c:pt>
                <c:pt idx="850">
                  <c:v>0.3928951</c:v>
                </c:pt>
                <c:pt idx="851">
                  <c:v>0.420684</c:v>
                </c:pt>
                <c:pt idx="852">
                  <c:v>0.42795050000000001</c:v>
                </c:pt>
                <c:pt idx="853">
                  <c:v>0.64171239999999996</c:v>
                </c:pt>
                <c:pt idx="854">
                  <c:v>0.39410879999999998</c:v>
                </c:pt>
                <c:pt idx="855">
                  <c:v>1.5720054000000001</c:v>
                </c:pt>
                <c:pt idx="856">
                  <c:v>1.5437562</c:v>
                </c:pt>
                <c:pt idx="857">
                  <c:v>1.2962463</c:v>
                </c:pt>
                <c:pt idx="858">
                  <c:v>0.72117220000000004</c:v>
                </c:pt>
                <c:pt idx="859">
                  <c:v>0.94800079999999998</c:v>
                </c:pt>
                <c:pt idx="860">
                  <c:v>1.1206725</c:v>
                </c:pt>
                <c:pt idx="861">
                  <c:v>1.1962919999999999</c:v>
                </c:pt>
                <c:pt idx="862">
                  <c:v>1.0260206000000001</c:v>
                </c:pt>
                <c:pt idx="863">
                  <c:v>1.4167311</c:v>
                </c:pt>
                <c:pt idx="864">
                  <c:v>0.7978461</c:v>
                </c:pt>
                <c:pt idx="865">
                  <c:v>0.46226869999999998</c:v>
                </c:pt>
                <c:pt idx="866">
                  <c:v>0.94936710000000002</c:v>
                </c:pt>
                <c:pt idx="867">
                  <c:v>0.74376379999999997</c:v>
                </c:pt>
                <c:pt idx="868">
                  <c:v>1.315137</c:v>
                </c:pt>
                <c:pt idx="869">
                  <c:v>1.3055789</c:v>
                </c:pt>
                <c:pt idx="870">
                  <c:v>0.78202740000000004</c:v>
                </c:pt>
                <c:pt idx="871">
                  <c:v>0.99268290000000003</c:v>
                </c:pt>
                <c:pt idx="872">
                  <c:v>1.3825527</c:v>
                </c:pt>
                <c:pt idx="873">
                  <c:v>2.1503116000000002</c:v>
                </c:pt>
                <c:pt idx="874">
                  <c:v>1.2425321</c:v>
                </c:pt>
                <c:pt idx="875">
                  <c:v>1.2475731999999999</c:v>
                </c:pt>
                <c:pt idx="876">
                  <c:v>0.87115480000000001</c:v>
                </c:pt>
                <c:pt idx="877">
                  <c:v>0.65346559999999998</c:v>
                </c:pt>
                <c:pt idx="878">
                  <c:v>1.1369266</c:v>
                </c:pt>
                <c:pt idx="879">
                  <c:v>0.91101390000000004</c:v>
                </c:pt>
                <c:pt idx="880">
                  <c:v>0.60091249999999996</c:v>
                </c:pt>
                <c:pt idx="881">
                  <c:v>0.66320440000000003</c:v>
                </c:pt>
                <c:pt idx="882">
                  <c:v>0.54050069999999995</c:v>
                </c:pt>
                <c:pt idx="883">
                  <c:v>0.93389580000000005</c:v>
                </c:pt>
                <c:pt idx="884">
                  <c:v>1.6062654000000001</c:v>
                </c:pt>
                <c:pt idx="885">
                  <c:v>0.8098303</c:v>
                </c:pt>
                <c:pt idx="886">
                  <c:v>1.6379956</c:v>
                </c:pt>
                <c:pt idx="887">
                  <c:v>1.5390908000000001</c:v>
                </c:pt>
                <c:pt idx="888">
                  <c:v>0.70165659999999996</c:v>
                </c:pt>
                <c:pt idx="889">
                  <c:v>0.38552750000000002</c:v>
                </c:pt>
                <c:pt idx="890">
                  <c:v>1.2933344</c:v>
                </c:pt>
                <c:pt idx="891">
                  <c:v>1.0070220999999999</c:v>
                </c:pt>
                <c:pt idx="892">
                  <c:v>0.92166099999999995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A-4200-833B-A146EA978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84063"/>
        <c:axId val="1820205343"/>
      </c:scatterChart>
      <c:valAx>
        <c:axId val="201388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205343"/>
        <c:crosses val="autoZero"/>
        <c:crossBetween val="midCat"/>
      </c:valAx>
      <c:valAx>
        <c:axId val="18202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8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'[1]covid.test'!$CH$1</c:f>
              <c:strCache>
                <c:ptCount val="1"/>
                <c:pt idx="0">
                  <c:v>restaurant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'[1]covid.test'!$BP$2:$BP$894</c:f>
              <c:numCache>
                <c:formatCode>General</c:formatCode>
                <c:ptCount val="893"/>
                <c:pt idx="0">
                  <c:v>8.6665083000000003</c:v>
                </c:pt>
                <c:pt idx="1">
                  <c:v>21.473941</c:v>
                </c:pt>
                <c:pt idx="2">
                  <c:v>19.698013199999998</c:v>
                </c:pt>
                <c:pt idx="3">
                  <c:v>16.613888200000002</c:v>
                </c:pt>
                <c:pt idx="4">
                  <c:v>19.861679599999999</c:v>
                </c:pt>
                <c:pt idx="5">
                  <c:v>21.071296400000001</c:v>
                </c:pt>
                <c:pt idx="6">
                  <c:v>17.5156031</c:v>
                </c:pt>
                <c:pt idx="7">
                  <c:v>19.686119999999999</c:v>
                </c:pt>
                <c:pt idx="8">
                  <c:v>21.751937000000002</c:v>
                </c:pt>
                <c:pt idx="9">
                  <c:v>9.375</c:v>
                </c:pt>
                <c:pt idx="10">
                  <c:v>5.3379403999999999</c:v>
                </c:pt>
                <c:pt idx="11">
                  <c:v>24.281791200000001</c:v>
                </c:pt>
                <c:pt idx="12">
                  <c:v>18.497688199999999</c:v>
                </c:pt>
                <c:pt idx="13">
                  <c:v>18.9587507</c:v>
                </c:pt>
                <c:pt idx="14">
                  <c:v>7.4261654999999998</c:v>
                </c:pt>
                <c:pt idx="15">
                  <c:v>18.970141000000002</c:v>
                </c:pt>
                <c:pt idx="16">
                  <c:v>13.303338500000001</c:v>
                </c:pt>
                <c:pt idx="17">
                  <c:v>18.772800400000001</c:v>
                </c:pt>
                <c:pt idx="18">
                  <c:v>8.2723545000000005</c:v>
                </c:pt>
                <c:pt idx="19">
                  <c:v>19.797162</c:v>
                </c:pt>
                <c:pt idx="20">
                  <c:v>10.2717391</c:v>
                </c:pt>
                <c:pt idx="21">
                  <c:v>19.5638662</c:v>
                </c:pt>
                <c:pt idx="22">
                  <c:v>6.9632605999999999</c:v>
                </c:pt>
                <c:pt idx="23">
                  <c:v>10.523504300000001</c:v>
                </c:pt>
                <c:pt idx="24">
                  <c:v>14.8588708</c:v>
                </c:pt>
                <c:pt idx="25">
                  <c:v>16.944501500000001</c:v>
                </c:pt>
                <c:pt idx="26">
                  <c:v>15.5249311</c:v>
                </c:pt>
                <c:pt idx="27">
                  <c:v>14.9324735</c:v>
                </c:pt>
                <c:pt idx="28">
                  <c:v>19.390699099999999</c:v>
                </c:pt>
                <c:pt idx="29">
                  <c:v>14.9433913</c:v>
                </c:pt>
                <c:pt idx="30">
                  <c:v>8.1140364999999992</c:v>
                </c:pt>
                <c:pt idx="31">
                  <c:v>24.532411</c:v>
                </c:pt>
                <c:pt idx="32">
                  <c:v>15.6164022</c:v>
                </c:pt>
                <c:pt idx="33">
                  <c:v>14.335245799999999</c:v>
                </c:pt>
                <c:pt idx="34">
                  <c:v>21.972462199999999</c:v>
                </c:pt>
                <c:pt idx="35">
                  <c:v>16.617926000000001</c:v>
                </c:pt>
                <c:pt idx="36">
                  <c:v>8.7869197999999997</c:v>
                </c:pt>
                <c:pt idx="37">
                  <c:v>24.6646733</c:v>
                </c:pt>
                <c:pt idx="38">
                  <c:v>17.7575851</c:v>
                </c:pt>
                <c:pt idx="39">
                  <c:v>17.656670200000001</c:v>
                </c:pt>
                <c:pt idx="40">
                  <c:v>24.0780952</c:v>
                </c:pt>
                <c:pt idx="41">
                  <c:v>20.1786554</c:v>
                </c:pt>
                <c:pt idx="42">
                  <c:v>13.3697087</c:v>
                </c:pt>
                <c:pt idx="43">
                  <c:v>17.911647200000001</c:v>
                </c:pt>
                <c:pt idx="44">
                  <c:v>25.416081999999999</c:v>
                </c:pt>
                <c:pt idx="45">
                  <c:v>18.11448</c:v>
                </c:pt>
                <c:pt idx="46">
                  <c:v>7.9496756</c:v>
                </c:pt>
                <c:pt idx="47">
                  <c:v>17.7739029</c:v>
                </c:pt>
                <c:pt idx="48">
                  <c:v>14.1120283</c:v>
                </c:pt>
                <c:pt idx="49">
                  <c:v>17.181059399999999</c:v>
                </c:pt>
                <c:pt idx="50">
                  <c:v>15.7070547</c:v>
                </c:pt>
                <c:pt idx="51">
                  <c:v>18.269418900000002</c:v>
                </c:pt>
                <c:pt idx="52">
                  <c:v>21.466246000000002</c:v>
                </c:pt>
                <c:pt idx="53">
                  <c:v>18.923266999999999</c:v>
                </c:pt>
                <c:pt idx="54">
                  <c:v>8.6654450000000001</c:v>
                </c:pt>
                <c:pt idx="55">
                  <c:v>20.900268799999999</c:v>
                </c:pt>
                <c:pt idx="56">
                  <c:v>22.755676000000001</c:v>
                </c:pt>
                <c:pt idx="57">
                  <c:v>20.383304200000001</c:v>
                </c:pt>
                <c:pt idx="58">
                  <c:v>14.1185551</c:v>
                </c:pt>
                <c:pt idx="59">
                  <c:v>8.8419931999999992</c:v>
                </c:pt>
                <c:pt idx="60">
                  <c:v>22.372803699999999</c:v>
                </c:pt>
                <c:pt idx="61">
                  <c:v>16.531280200000001</c:v>
                </c:pt>
                <c:pt idx="62">
                  <c:v>17.260070500000001</c:v>
                </c:pt>
                <c:pt idx="63">
                  <c:v>15.667904500000001</c:v>
                </c:pt>
                <c:pt idx="64">
                  <c:v>8.1522181000000007</c:v>
                </c:pt>
                <c:pt idx="65">
                  <c:v>16.541570199999999</c:v>
                </c:pt>
                <c:pt idx="66">
                  <c:v>18.793511599999999</c:v>
                </c:pt>
                <c:pt idx="67">
                  <c:v>20.958953300000001</c:v>
                </c:pt>
                <c:pt idx="68">
                  <c:v>17.198630900000001</c:v>
                </c:pt>
                <c:pt idx="69">
                  <c:v>4.5406380000000004</c:v>
                </c:pt>
                <c:pt idx="70">
                  <c:v>6.1734080000000002</c:v>
                </c:pt>
                <c:pt idx="71">
                  <c:v>22.491477199999999</c:v>
                </c:pt>
                <c:pt idx="72">
                  <c:v>9.3863160000000008</c:v>
                </c:pt>
                <c:pt idx="73">
                  <c:v>16.1971056</c:v>
                </c:pt>
                <c:pt idx="74">
                  <c:v>11.989247300000001</c:v>
                </c:pt>
                <c:pt idx="75">
                  <c:v>21.909657800000002</c:v>
                </c:pt>
                <c:pt idx="76">
                  <c:v>17.564149400000002</c:v>
                </c:pt>
                <c:pt idx="77">
                  <c:v>10.7432851</c:v>
                </c:pt>
                <c:pt idx="78">
                  <c:v>16.832214100000002</c:v>
                </c:pt>
                <c:pt idx="79">
                  <c:v>12.899199899999999</c:v>
                </c:pt>
                <c:pt idx="80">
                  <c:v>7.5052848000000001</c:v>
                </c:pt>
                <c:pt idx="81">
                  <c:v>18.799772099999998</c:v>
                </c:pt>
                <c:pt idx="82">
                  <c:v>20.1130903</c:v>
                </c:pt>
                <c:pt idx="83">
                  <c:v>9.5364123000000003</c:v>
                </c:pt>
                <c:pt idx="84">
                  <c:v>20.239196499999998</c:v>
                </c:pt>
                <c:pt idx="85">
                  <c:v>23.538111099999998</c:v>
                </c:pt>
                <c:pt idx="86">
                  <c:v>17.181221600000001</c:v>
                </c:pt>
                <c:pt idx="87">
                  <c:v>8.1130169999999993</c:v>
                </c:pt>
                <c:pt idx="88">
                  <c:v>18.531818099999999</c:v>
                </c:pt>
                <c:pt idx="89">
                  <c:v>4.6672285000000002</c:v>
                </c:pt>
                <c:pt idx="90">
                  <c:v>14.9702725</c:v>
                </c:pt>
                <c:pt idx="91">
                  <c:v>15.8967901</c:v>
                </c:pt>
                <c:pt idx="92">
                  <c:v>8.5100960000000008</c:v>
                </c:pt>
                <c:pt idx="93">
                  <c:v>19.512317100000001</c:v>
                </c:pt>
                <c:pt idx="94">
                  <c:v>10.060533899999999</c:v>
                </c:pt>
                <c:pt idx="95">
                  <c:v>13.6050507</c:v>
                </c:pt>
                <c:pt idx="96">
                  <c:v>16.737935400000001</c:v>
                </c:pt>
                <c:pt idx="97">
                  <c:v>17.390333900000002</c:v>
                </c:pt>
                <c:pt idx="98">
                  <c:v>19.349168800000001</c:v>
                </c:pt>
                <c:pt idx="99">
                  <c:v>11.6080402</c:v>
                </c:pt>
                <c:pt idx="100">
                  <c:v>20.568482800000002</c:v>
                </c:pt>
                <c:pt idx="101">
                  <c:v>7.4384787000000001</c:v>
                </c:pt>
                <c:pt idx="102">
                  <c:v>4.7561051000000001</c:v>
                </c:pt>
                <c:pt idx="103">
                  <c:v>20.312240500000001</c:v>
                </c:pt>
                <c:pt idx="104">
                  <c:v>17.394579</c:v>
                </c:pt>
                <c:pt idx="105">
                  <c:v>13.158652399999999</c:v>
                </c:pt>
                <c:pt idx="106">
                  <c:v>13.206989699999999</c:v>
                </c:pt>
                <c:pt idx="107">
                  <c:v>9.6943857999999992</c:v>
                </c:pt>
                <c:pt idx="108">
                  <c:v>5.0941349000000002</c:v>
                </c:pt>
                <c:pt idx="109">
                  <c:v>24.405519099999999</c:v>
                </c:pt>
                <c:pt idx="110">
                  <c:v>22.292320100000001</c:v>
                </c:pt>
                <c:pt idx="111">
                  <c:v>19.357497899999998</c:v>
                </c:pt>
                <c:pt idx="112">
                  <c:v>18.5431858</c:v>
                </c:pt>
                <c:pt idx="113">
                  <c:v>15.64438</c:v>
                </c:pt>
                <c:pt idx="114">
                  <c:v>24.92539</c:v>
                </c:pt>
                <c:pt idx="115">
                  <c:v>22.0365304</c:v>
                </c:pt>
                <c:pt idx="116">
                  <c:v>10.1007485</c:v>
                </c:pt>
                <c:pt idx="117">
                  <c:v>20.940900500000001</c:v>
                </c:pt>
                <c:pt idx="118">
                  <c:v>9.3254058999999998</c:v>
                </c:pt>
                <c:pt idx="119">
                  <c:v>8.8624208000000007</c:v>
                </c:pt>
                <c:pt idx="120">
                  <c:v>18.378007799999999</c:v>
                </c:pt>
                <c:pt idx="121">
                  <c:v>14.311401399999999</c:v>
                </c:pt>
                <c:pt idx="122">
                  <c:v>9.2036692000000002</c:v>
                </c:pt>
                <c:pt idx="123">
                  <c:v>5.0571511999999998</c:v>
                </c:pt>
                <c:pt idx="124">
                  <c:v>15.233440399999999</c:v>
                </c:pt>
                <c:pt idx="125">
                  <c:v>19.8685902</c:v>
                </c:pt>
                <c:pt idx="126">
                  <c:v>10.0899888</c:v>
                </c:pt>
                <c:pt idx="127">
                  <c:v>22.352108699999999</c:v>
                </c:pt>
                <c:pt idx="128">
                  <c:v>19.275536200000001</c:v>
                </c:pt>
                <c:pt idx="129">
                  <c:v>23.614586800000001</c:v>
                </c:pt>
                <c:pt idx="130">
                  <c:v>25.007697</c:v>
                </c:pt>
                <c:pt idx="131">
                  <c:v>24.125401</c:v>
                </c:pt>
                <c:pt idx="132">
                  <c:v>8.3096753999999997</c:v>
                </c:pt>
                <c:pt idx="133">
                  <c:v>19.324761899999999</c:v>
                </c:pt>
                <c:pt idx="134">
                  <c:v>14.1645363</c:v>
                </c:pt>
                <c:pt idx="135">
                  <c:v>15.532171699999999</c:v>
                </c:pt>
                <c:pt idx="136">
                  <c:v>14.820711599999999</c:v>
                </c:pt>
                <c:pt idx="137">
                  <c:v>19.3540846</c:v>
                </c:pt>
                <c:pt idx="138">
                  <c:v>12.0983014</c:v>
                </c:pt>
                <c:pt idx="139">
                  <c:v>16.4370239</c:v>
                </c:pt>
                <c:pt idx="140">
                  <c:v>16.140671600000001</c:v>
                </c:pt>
                <c:pt idx="141">
                  <c:v>21.9231953</c:v>
                </c:pt>
                <c:pt idx="142">
                  <c:v>23.796969099999998</c:v>
                </c:pt>
                <c:pt idx="143">
                  <c:v>15.4005215</c:v>
                </c:pt>
                <c:pt idx="144">
                  <c:v>7.9896060000000002</c:v>
                </c:pt>
                <c:pt idx="145">
                  <c:v>16.602498700000002</c:v>
                </c:pt>
                <c:pt idx="146">
                  <c:v>20.050732</c:v>
                </c:pt>
                <c:pt idx="147">
                  <c:v>4.8074636999999996</c:v>
                </c:pt>
                <c:pt idx="148">
                  <c:v>22.5333872</c:v>
                </c:pt>
                <c:pt idx="149">
                  <c:v>18.094149000000002</c:v>
                </c:pt>
                <c:pt idx="150">
                  <c:v>17.048124999999999</c:v>
                </c:pt>
                <c:pt idx="151">
                  <c:v>19.7897903</c:v>
                </c:pt>
                <c:pt idx="152">
                  <c:v>16.988032100000002</c:v>
                </c:pt>
                <c:pt idx="153">
                  <c:v>20.517534900000001</c:v>
                </c:pt>
                <c:pt idx="154">
                  <c:v>14.8184129</c:v>
                </c:pt>
                <c:pt idx="155">
                  <c:v>5.3753561999999997</c:v>
                </c:pt>
                <c:pt idx="156">
                  <c:v>25.7306642</c:v>
                </c:pt>
                <c:pt idx="157">
                  <c:v>14.2589443</c:v>
                </c:pt>
                <c:pt idx="158">
                  <c:v>22.5606659</c:v>
                </c:pt>
                <c:pt idx="159">
                  <c:v>5.0744578999999996</c:v>
                </c:pt>
                <c:pt idx="160">
                  <c:v>16.332774400000002</c:v>
                </c:pt>
                <c:pt idx="161">
                  <c:v>14.929828199999999</c:v>
                </c:pt>
                <c:pt idx="162">
                  <c:v>24.882591999999999</c:v>
                </c:pt>
                <c:pt idx="163">
                  <c:v>5.9121679</c:v>
                </c:pt>
                <c:pt idx="164">
                  <c:v>24.0490925</c:v>
                </c:pt>
                <c:pt idx="165">
                  <c:v>22.7584853</c:v>
                </c:pt>
                <c:pt idx="166">
                  <c:v>20.7911064</c:v>
                </c:pt>
                <c:pt idx="167">
                  <c:v>5.5514767999999997</c:v>
                </c:pt>
                <c:pt idx="168">
                  <c:v>14.5535964</c:v>
                </c:pt>
                <c:pt idx="169">
                  <c:v>4.8027977000000002</c:v>
                </c:pt>
                <c:pt idx="170">
                  <c:v>22.430996799999999</c:v>
                </c:pt>
                <c:pt idx="171">
                  <c:v>24.417735</c:v>
                </c:pt>
                <c:pt idx="172">
                  <c:v>17.506203899999999</c:v>
                </c:pt>
                <c:pt idx="173">
                  <c:v>17.8152309</c:v>
                </c:pt>
                <c:pt idx="174">
                  <c:v>12.508119000000001</c:v>
                </c:pt>
                <c:pt idx="175">
                  <c:v>18.553088599999999</c:v>
                </c:pt>
                <c:pt idx="176">
                  <c:v>19.8684531</c:v>
                </c:pt>
                <c:pt idx="177">
                  <c:v>18.199495599999999</c:v>
                </c:pt>
                <c:pt idx="178">
                  <c:v>15.7483874</c:v>
                </c:pt>
                <c:pt idx="179">
                  <c:v>23.0199912</c:v>
                </c:pt>
                <c:pt idx="180">
                  <c:v>21.766167200000002</c:v>
                </c:pt>
                <c:pt idx="181">
                  <c:v>13.929290200000001</c:v>
                </c:pt>
                <c:pt idx="182">
                  <c:v>14.747827900000001</c:v>
                </c:pt>
                <c:pt idx="183">
                  <c:v>21.999311899999999</c:v>
                </c:pt>
                <c:pt idx="184">
                  <c:v>19.963468500000001</c:v>
                </c:pt>
                <c:pt idx="185">
                  <c:v>18.315451599999999</c:v>
                </c:pt>
                <c:pt idx="186">
                  <c:v>22.2207811</c:v>
                </c:pt>
                <c:pt idx="187">
                  <c:v>19.9800003</c:v>
                </c:pt>
                <c:pt idx="188">
                  <c:v>4.9216167000000004</c:v>
                </c:pt>
                <c:pt idx="189">
                  <c:v>14.349429799999999</c:v>
                </c:pt>
                <c:pt idx="190">
                  <c:v>18.9922486</c:v>
                </c:pt>
                <c:pt idx="191">
                  <c:v>16.062069999999999</c:v>
                </c:pt>
                <c:pt idx="192">
                  <c:v>15.5169634</c:v>
                </c:pt>
                <c:pt idx="193">
                  <c:v>18.747153000000001</c:v>
                </c:pt>
                <c:pt idx="194">
                  <c:v>9.1935483999999992</c:v>
                </c:pt>
                <c:pt idx="195">
                  <c:v>16.475351700000001</c:v>
                </c:pt>
                <c:pt idx="196">
                  <c:v>8.4394904000000004</c:v>
                </c:pt>
                <c:pt idx="197">
                  <c:v>16.674260499999999</c:v>
                </c:pt>
                <c:pt idx="198">
                  <c:v>25.035235100000001</c:v>
                </c:pt>
                <c:pt idx="199">
                  <c:v>23.7028961</c:v>
                </c:pt>
                <c:pt idx="200">
                  <c:v>14.969817600000001</c:v>
                </c:pt>
                <c:pt idx="201">
                  <c:v>22.649228399999998</c:v>
                </c:pt>
                <c:pt idx="202">
                  <c:v>15.0547538</c:v>
                </c:pt>
                <c:pt idx="203">
                  <c:v>9.6072930999999997</c:v>
                </c:pt>
                <c:pt idx="204">
                  <c:v>14.189743399999999</c:v>
                </c:pt>
                <c:pt idx="205">
                  <c:v>18.098593900000001</c:v>
                </c:pt>
                <c:pt idx="206">
                  <c:v>8.7918015</c:v>
                </c:pt>
                <c:pt idx="207">
                  <c:v>13.6112114</c:v>
                </c:pt>
                <c:pt idx="208">
                  <c:v>21.0668598</c:v>
                </c:pt>
                <c:pt idx="209">
                  <c:v>10.1426683</c:v>
                </c:pt>
                <c:pt idx="210">
                  <c:v>12.930745399999999</c:v>
                </c:pt>
                <c:pt idx="211">
                  <c:v>16.539342600000001</c:v>
                </c:pt>
                <c:pt idx="212">
                  <c:v>14.383641300000001</c:v>
                </c:pt>
                <c:pt idx="213">
                  <c:v>23.301015199999998</c:v>
                </c:pt>
                <c:pt idx="214">
                  <c:v>20.606452699999998</c:v>
                </c:pt>
                <c:pt idx="215">
                  <c:v>19.0493971</c:v>
                </c:pt>
                <c:pt idx="216">
                  <c:v>19.6590709</c:v>
                </c:pt>
                <c:pt idx="217">
                  <c:v>25.834596000000001</c:v>
                </c:pt>
                <c:pt idx="218">
                  <c:v>5.6647620999999999</c:v>
                </c:pt>
                <c:pt idx="219">
                  <c:v>22.0560291</c:v>
                </c:pt>
                <c:pt idx="220">
                  <c:v>10.744672</c:v>
                </c:pt>
                <c:pt idx="221">
                  <c:v>11.248654500000001</c:v>
                </c:pt>
                <c:pt idx="222">
                  <c:v>19.335941999999999</c:v>
                </c:pt>
                <c:pt idx="223">
                  <c:v>22.413607200000001</c:v>
                </c:pt>
                <c:pt idx="224">
                  <c:v>14.1197204</c:v>
                </c:pt>
                <c:pt idx="225">
                  <c:v>21.031479900000001</c:v>
                </c:pt>
                <c:pt idx="226">
                  <c:v>19.833451100000001</c:v>
                </c:pt>
                <c:pt idx="227">
                  <c:v>21.4789034</c:v>
                </c:pt>
                <c:pt idx="228">
                  <c:v>8.9724885000000008</c:v>
                </c:pt>
                <c:pt idx="229">
                  <c:v>13.699419000000001</c:v>
                </c:pt>
                <c:pt idx="230">
                  <c:v>24.774407700000001</c:v>
                </c:pt>
                <c:pt idx="231">
                  <c:v>21.365293900000001</c:v>
                </c:pt>
                <c:pt idx="232">
                  <c:v>20.167813500000001</c:v>
                </c:pt>
                <c:pt idx="233">
                  <c:v>24.462817900000001</c:v>
                </c:pt>
                <c:pt idx="234">
                  <c:v>16.3787509</c:v>
                </c:pt>
                <c:pt idx="235">
                  <c:v>15.9262078</c:v>
                </c:pt>
                <c:pt idx="236">
                  <c:v>17.910193899999999</c:v>
                </c:pt>
                <c:pt idx="237">
                  <c:v>18.5907436</c:v>
                </c:pt>
                <c:pt idx="238">
                  <c:v>4.7769423</c:v>
                </c:pt>
                <c:pt idx="239">
                  <c:v>13.7068169</c:v>
                </c:pt>
                <c:pt idx="240">
                  <c:v>8.0463611000000004</c:v>
                </c:pt>
                <c:pt idx="241">
                  <c:v>14.840188400000001</c:v>
                </c:pt>
                <c:pt idx="242">
                  <c:v>15.028025599999999</c:v>
                </c:pt>
                <c:pt idx="243">
                  <c:v>17.904615199999999</c:v>
                </c:pt>
                <c:pt idx="244">
                  <c:v>27.137409699999999</c:v>
                </c:pt>
                <c:pt idx="245">
                  <c:v>24.083169699999999</c:v>
                </c:pt>
                <c:pt idx="246">
                  <c:v>21.522244400000002</c:v>
                </c:pt>
                <c:pt idx="247">
                  <c:v>23.7993746</c:v>
                </c:pt>
                <c:pt idx="248">
                  <c:v>22.802410800000001</c:v>
                </c:pt>
                <c:pt idx="249">
                  <c:v>10.3864505</c:v>
                </c:pt>
                <c:pt idx="250">
                  <c:v>18.2782549</c:v>
                </c:pt>
                <c:pt idx="251">
                  <c:v>18.3762665</c:v>
                </c:pt>
                <c:pt idx="252">
                  <c:v>4.7148032000000004</c:v>
                </c:pt>
                <c:pt idx="253">
                  <c:v>4.0265661000000001</c:v>
                </c:pt>
                <c:pt idx="254">
                  <c:v>22.0397854</c:v>
                </c:pt>
                <c:pt idx="255">
                  <c:v>20.679051399999999</c:v>
                </c:pt>
                <c:pt idx="256">
                  <c:v>22.751259000000001</c:v>
                </c:pt>
                <c:pt idx="257">
                  <c:v>17.515053999999999</c:v>
                </c:pt>
                <c:pt idx="258">
                  <c:v>11.2592696</c:v>
                </c:pt>
                <c:pt idx="259">
                  <c:v>20.551792500000001</c:v>
                </c:pt>
                <c:pt idx="260">
                  <c:v>17.7519341</c:v>
                </c:pt>
                <c:pt idx="261">
                  <c:v>19.804107900000002</c:v>
                </c:pt>
                <c:pt idx="262">
                  <c:v>13.736326099999999</c:v>
                </c:pt>
                <c:pt idx="263">
                  <c:v>5.8642010000000004</c:v>
                </c:pt>
                <c:pt idx="264">
                  <c:v>4.7638261000000002</c:v>
                </c:pt>
                <c:pt idx="265">
                  <c:v>20.409348600000001</c:v>
                </c:pt>
                <c:pt idx="266">
                  <c:v>14.7273095</c:v>
                </c:pt>
                <c:pt idx="267">
                  <c:v>14.4602401</c:v>
                </c:pt>
                <c:pt idx="268">
                  <c:v>14.257444</c:v>
                </c:pt>
                <c:pt idx="269">
                  <c:v>9.3572985000000006</c:v>
                </c:pt>
                <c:pt idx="270">
                  <c:v>10.025407599999999</c:v>
                </c:pt>
                <c:pt idx="271">
                  <c:v>17.161477900000001</c:v>
                </c:pt>
                <c:pt idx="272">
                  <c:v>25.6049863</c:v>
                </c:pt>
                <c:pt idx="273">
                  <c:v>13.721567800000001</c:v>
                </c:pt>
                <c:pt idx="274">
                  <c:v>21.623729099999998</c:v>
                </c:pt>
                <c:pt idx="275">
                  <c:v>16.319047900000001</c:v>
                </c:pt>
                <c:pt idx="276">
                  <c:v>4.8416509999999997</c:v>
                </c:pt>
                <c:pt idx="277">
                  <c:v>10.042400499999999</c:v>
                </c:pt>
                <c:pt idx="278">
                  <c:v>5.0415491000000001</c:v>
                </c:pt>
                <c:pt idx="279">
                  <c:v>18.4161304</c:v>
                </c:pt>
                <c:pt idx="280">
                  <c:v>8.5295520000000007</c:v>
                </c:pt>
                <c:pt idx="281">
                  <c:v>8.1116686999999992</c:v>
                </c:pt>
                <c:pt idx="282">
                  <c:v>16.6083034</c:v>
                </c:pt>
                <c:pt idx="283">
                  <c:v>12.9208456</c:v>
                </c:pt>
                <c:pt idx="284">
                  <c:v>8.4944593000000008</c:v>
                </c:pt>
                <c:pt idx="285">
                  <c:v>14.346380999999999</c:v>
                </c:pt>
                <c:pt idx="286">
                  <c:v>15.1201598</c:v>
                </c:pt>
                <c:pt idx="287">
                  <c:v>13.428028899999999</c:v>
                </c:pt>
                <c:pt idx="288">
                  <c:v>21.3569107</c:v>
                </c:pt>
                <c:pt idx="289">
                  <c:v>22.671195300000001</c:v>
                </c:pt>
                <c:pt idx="290">
                  <c:v>8.9048881000000009</c:v>
                </c:pt>
                <c:pt idx="291">
                  <c:v>25.553678900000001</c:v>
                </c:pt>
                <c:pt idx="292">
                  <c:v>21.4811336</c:v>
                </c:pt>
                <c:pt idx="293">
                  <c:v>18.698346099999998</c:v>
                </c:pt>
                <c:pt idx="294">
                  <c:v>13.937367399999999</c:v>
                </c:pt>
                <c:pt idx="295">
                  <c:v>18.416301399999998</c:v>
                </c:pt>
                <c:pt idx="296">
                  <c:v>22.710966500000001</c:v>
                </c:pt>
                <c:pt idx="297">
                  <c:v>15.392713199999999</c:v>
                </c:pt>
                <c:pt idx="298">
                  <c:v>8.6589179999999999</c:v>
                </c:pt>
                <c:pt idx="299">
                  <c:v>9.5877847999999997</c:v>
                </c:pt>
                <c:pt idx="300">
                  <c:v>23.513785800000001</c:v>
                </c:pt>
                <c:pt idx="301">
                  <c:v>17.3453509</c:v>
                </c:pt>
                <c:pt idx="302">
                  <c:v>9.1348217999999992</c:v>
                </c:pt>
                <c:pt idx="303">
                  <c:v>9.0956340999999998</c:v>
                </c:pt>
                <c:pt idx="304">
                  <c:v>9.2249730999999997</c:v>
                </c:pt>
                <c:pt idx="305">
                  <c:v>18.933245700000001</c:v>
                </c:pt>
                <c:pt idx="306">
                  <c:v>15.9821144</c:v>
                </c:pt>
                <c:pt idx="307">
                  <c:v>17.0640742</c:v>
                </c:pt>
                <c:pt idx="308">
                  <c:v>4.4819301999999999</c:v>
                </c:pt>
                <c:pt idx="309">
                  <c:v>17.734841800000002</c:v>
                </c:pt>
                <c:pt idx="310">
                  <c:v>25.3359521</c:v>
                </c:pt>
                <c:pt idx="311">
                  <c:v>21.500036699999999</c:v>
                </c:pt>
                <c:pt idx="312">
                  <c:v>22.2543395</c:v>
                </c:pt>
                <c:pt idx="313">
                  <c:v>17.312355</c:v>
                </c:pt>
                <c:pt idx="314">
                  <c:v>21.3899182</c:v>
                </c:pt>
                <c:pt idx="315">
                  <c:v>15.5477297</c:v>
                </c:pt>
                <c:pt idx="316">
                  <c:v>13.9377382</c:v>
                </c:pt>
                <c:pt idx="317">
                  <c:v>22.094537800000001</c:v>
                </c:pt>
                <c:pt idx="318">
                  <c:v>4.4877181000000004</c:v>
                </c:pt>
                <c:pt idx="319">
                  <c:v>4.2424581999999997</c:v>
                </c:pt>
                <c:pt idx="320">
                  <c:v>19.651513300000001</c:v>
                </c:pt>
                <c:pt idx="321">
                  <c:v>25.464632999999999</c:v>
                </c:pt>
                <c:pt idx="322">
                  <c:v>22.138687399999998</c:v>
                </c:pt>
                <c:pt idx="323">
                  <c:v>20.9946281</c:v>
                </c:pt>
                <c:pt idx="324">
                  <c:v>19.6478006</c:v>
                </c:pt>
                <c:pt idx="325">
                  <c:v>18.507579499999999</c:v>
                </c:pt>
                <c:pt idx="326">
                  <c:v>18.821441100000001</c:v>
                </c:pt>
                <c:pt idx="327">
                  <c:v>14.196804</c:v>
                </c:pt>
                <c:pt idx="328">
                  <c:v>7.6193482000000001</c:v>
                </c:pt>
                <c:pt idx="329">
                  <c:v>24.9526498</c:v>
                </c:pt>
                <c:pt idx="330">
                  <c:v>16.6081474</c:v>
                </c:pt>
                <c:pt idx="331">
                  <c:v>20.372606600000001</c:v>
                </c:pt>
                <c:pt idx="332">
                  <c:v>12.9643832</c:v>
                </c:pt>
                <c:pt idx="333">
                  <c:v>21.244940799999998</c:v>
                </c:pt>
                <c:pt idx="334">
                  <c:v>9.4184306000000007</c:v>
                </c:pt>
                <c:pt idx="335">
                  <c:v>7.0522499999999999</c:v>
                </c:pt>
                <c:pt idx="336">
                  <c:v>15.654216999999999</c:v>
                </c:pt>
                <c:pt idx="337">
                  <c:v>8.8103254999999994</c:v>
                </c:pt>
                <c:pt idx="338">
                  <c:v>22.8439671</c:v>
                </c:pt>
                <c:pt idx="339">
                  <c:v>15.832744099999999</c:v>
                </c:pt>
                <c:pt idx="340">
                  <c:v>16.982915299999998</c:v>
                </c:pt>
                <c:pt idx="341">
                  <c:v>10.6336406</c:v>
                </c:pt>
                <c:pt idx="342">
                  <c:v>8.4742403999999993</c:v>
                </c:pt>
                <c:pt idx="343">
                  <c:v>4.5629904000000003</c:v>
                </c:pt>
                <c:pt idx="344">
                  <c:v>18.8231</c:v>
                </c:pt>
                <c:pt idx="345">
                  <c:v>21.601353599999999</c:v>
                </c:pt>
                <c:pt idx="346">
                  <c:v>16.118569900000001</c:v>
                </c:pt>
                <c:pt idx="347">
                  <c:v>8.5912214999999996</c:v>
                </c:pt>
                <c:pt idx="348">
                  <c:v>16.3966061</c:v>
                </c:pt>
                <c:pt idx="349">
                  <c:v>21.383173200000002</c:v>
                </c:pt>
                <c:pt idx="350">
                  <c:v>20.902770700000001</c:v>
                </c:pt>
                <c:pt idx="351">
                  <c:v>22.491289600000002</c:v>
                </c:pt>
                <c:pt idx="352">
                  <c:v>13.582781499999999</c:v>
                </c:pt>
                <c:pt idx="353">
                  <c:v>8.7216558000000006</c:v>
                </c:pt>
                <c:pt idx="354">
                  <c:v>20.237480399999999</c:v>
                </c:pt>
                <c:pt idx="355">
                  <c:v>20.797971199999999</c:v>
                </c:pt>
                <c:pt idx="356">
                  <c:v>17.2004506</c:v>
                </c:pt>
                <c:pt idx="357">
                  <c:v>22.126901100000001</c:v>
                </c:pt>
                <c:pt idx="358">
                  <c:v>15.8609621</c:v>
                </c:pt>
                <c:pt idx="359">
                  <c:v>10.932047499999999</c:v>
                </c:pt>
                <c:pt idx="360">
                  <c:v>18.0599375</c:v>
                </c:pt>
                <c:pt idx="361">
                  <c:v>17.8840836</c:v>
                </c:pt>
                <c:pt idx="362">
                  <c:v>13.5557123</c:v>
                </c:pt>
                <c:pt idx="363">
                  <c:v>25.101879199999999</c:v>
                </c:pt>
                <c:pt idx="364">
                  <c:v>4.9320504999999999</c:v>
                </c:pt>
                <c:pt idx="365">
                  <c:v>17.240128599999998</c:v>
                </c:pt>
                <c:pt idx="366">
                  <c:v>22.8030647</c:v>
                </c:pt>
                <c:pt idx="367">
                  <c:v>25.505660800000001</c:v>
                </c:pt>
                <c:pt idx="368">
                  <c:v>17.0399621</c:v>
                </c:pt>
                <c:pt idx="369">
                  <c:v>25.0827399</c:v>
                </c:pt>
                <c:pt idx="370">
                  <c:v>11.899679799999999</c:v>
                </c:pt>
                <c:pt idx="371">
                  <c:v>24.402218999999999</c:v>
                </c:pt>
                <c:pt idx="372">
                  <c:v>18.802042100000001</c:v>
                </c:pt>
                <c:pt idx="373">
                  <c:v>25.497855099999999</c:v>
                </c:pt>
                <c:pt idx="374">
                  <c:v>17.403041699999999</c:v>
                </c:pt>
                <c:pt idx="375">
                  <c:v>26.8341046</c:v>
                </c:pt>
                <c:pt idx="376">
                  <c:v>17.717265900000001</c:v>
                </c:pt>
                <c:pt idx="377">
                  <c:v>25.315178299999999</c:v>
                </c:pt>
                <c:pt idx="378">
                  <c:v>23.377515299999999</c:v>
                </c:pt>
                <c:pt idx="379">
                  <c:v>4.4389927</c:v>
                </c:pt>
                <c:pt idx="380">
                  <c:v>15.3996996</c:v>
                </c:pt>
                <c:pt idx="381">
                  <c:v>5.2049316000000001</c:v>
                </c:pt>
                <c:pt idx="382">
                  <c:v>21.907766800000001</c:v>
                </c:pt>
                <c:pt idx="383">
                  <c:v>21.565680499999999</c:v>
                </c:pt>
                <c:pt idx="384">
                  <c:v>18.662926899999999</c:v>
                </c:pt>
                <c:pt idx="385">
                  <c:v>8.1311011000000004</c:v>
                </c:pt>
                <c:pt idx="386">
                  <c:v>24.3953202</c:v>
                </c:pt>
                <c:pt idx="387">
                  <c:v>16.993046</c:v>
                </c:pt>
                <c:pt idx="388">
                  <c:v>9.5266312000000006</c:v>
                </c:pt>
                <c:pt idx="389">
                  <c:v>22.138143500000002</c:v>
                </c:pt>
                <c:pt idx="390">
                  <c:v>15.291400100000001</c:v>
                </c:pt>
                <c:pt idx="391">
                  <c:v>24.6185072</c:v>
                </c:pt>
                <c:pt idx="392">
                  <c:v>17.250158500000001</c:v>
                </c:pt>
                <c:pt idx="393">
                  <c:v>23.320723399999999</c:v>
                </c:pt>
                <c:pt idx="394">
                  <c:v>20.434921200000002</c:v>
                </c:pt>
                <c:pt idx="395">
                  <c:v>21.0884787</c:v>
                </c:pt>
                <c:pt idx="396">
                  <c:v>15.139730500000001</c:v>
                </c:pt>
                <c:pt idx="397">
                  <c:v>8.3324373999999999</c:v>
                </c:pt>
                <c:pt idx="398">
                  <c:v>13.7307504</c:v>
                </c:pt>
                <c:pt idx="399">
                  <c:v>7.6524741000000001</c:v>
                </c:pt>
                <c:pt idx="400">
                  <c:v>20.661415000000002</c:v>
                </c:pt>
                <c:pt idx="401">
                  <c:v>5.1078970999999997</c:v>
                </c:pt>
                <c:pt idx="402">
                  <c:v>20.172292599999999</c:v>
                </c:pt>
                <c:pt idx="403">
                  <c:v>17.4923027</c:v>
                </c:pt>
                <c:pt idx="404">
                  <c:v>19.6971329</c:v>
                </c:pt>
                <c:pt idx="405">
                  <c:v>8.5741721000000002</c:v>
                </c:pt>
                <c:pt idx="406">
                  <c:v>14.286194200000001</c:v>
                </c:pt>
                <c:pt idx="407">
                  <c:v>18.257039899999999</c:v>
                </c:pt>
                <c:pt idx="408">
                  <c:v>22.049999100000001</c:v>
                </c:pt>
                <c:pt idx="409">
                  <c:v>23.9749439</c:v>
                </c:pt>
                <c:pt idx="410">
                  <c:v>21.6699871</c:v>
                </c:pt>
                <c:pt idx="411">
                  <c:v>19.052633700000001</c:v>
                </c:pt>
                <c:pt idx="412">
                  <c:v>22.7751676</c:v>
                </c:pt>
                <c:pt idx="413">
                  <c:v>15.277086000000001</c:v>
                </c:pt>
                <c:pt idx="414">
                  <c:v>18.569358000000001</c:v>
                </c:pt>
                <c:pt idx="415">
                  <c:v>8.2454731999999993</c:v>
                </c:pt>
                <c:pt idx="416">
                  <c:v>4.6666657999999996</c:v>
                </c:pt>
                <c:pt idx="417">
                  <c:v>14.2790088</c:v>
                </c:pt>
                <c:pt idx="418">
                  <c:v>18.1863913</c:v>
                </c:pt>
                <c:pt idx="419">
                  <c:v>11.3803226</c:v>
                </c:pt>
                <c:pt idx="420">
                  <c:v>18.385702899999998</c:v>
                </c:pt>
                <c:pt idx="421">
                  <c:v>18.149801199999999</c:v>
                </c:pt>
                <c:pt idx="422">
                  <c:v>23.330030000000001</c:v>
                </c:pt>
                <c:pt idx="423">
                  <c:v>9.0054260999999993</c:v>
                </c:pt>
                <c:pt idx="424">
                  <c:v>7.7420783000000002</c:v>
                </c:pt>
                <c:pt idx="425">
                  <c:v>21.160403599999999</c:v>
                </c:pt>
                <c:pt idx="426">
                  <c:v>8.3498287999999992</c:v>
                </c:pt>
                <c:pt idx="427">
                  <c:v>19.300678900000001</c:v>
                </c:pt>
                <c:pt idx="428">
                  <c:v>14.593574</c:v>
                </c:pt>
                <c:pt idx="429">
                  <c:v>23.122930199999999</c:v>
                </c:pt>
                <c:pt idx="430">
                  <c:v>22.361385299999998</c:v>
                </c:pt>
                <c:pt idx="431">
                  <c:v>17.960850799999999</c:v>
                </c:pt>
                <c:pt idx="432">
                  <c:v>25.485531300000002</c:v>
                </c:pt>
                <c:pt idx="433">
                  <c:v>6.7837085999999998</c:v>
                </c:pt>
                <c:pt idx="434">
                  <c:v>20.129098800000001</c:v>
                </c:pt>
                <c:pt idx="435">
                  <c:v>15.399816100000001</c:v>
                </c:pt>
                <c:pt idx="436">
                  <c:v>17.716097000000001</c:v>
                </c:pt>
                <c:pt idx="437">
                  <c:v>12.849509899999999</c:v>
                </c:pt>
                <c:pt idx="438">
                  <c:v>18.414607499999999</c:v>
                </c:pt>
                <c:pt idx="439">
                  <c:v>18.819385</c:v>
                </c:pt>
                <c:pt idx="440">
                  <c:v>18.4096251</c:v>
                </c:pt>
                <c:pt idx="441">
                  <c:v>21.532590899999999</c:v>
                </c:pt>
                <c:pt idx="442">
                  <c:v>13.1146881</c:v>
                </c:pt>
                <c:pt idx="443">
                  <c:v>22.955908399999998</c:v>
                </c:pt>
                <c:pt idx="444">
                  <c:v>17.034645900000001</c:v>
                </c:pt>
                <c:pt idx="445">
                  <c:v>19.071584900000001</c:v>
                </c:pt>
                <c:pt idx="446">
                  <c:v>19.1450353</c:v>
                </c:pt>
                <c:pt idx="447">
                  <c:v>5.0487323000000002</c:v>
                </c:pt>
                <c:pt idx="448">
                  <c:v>15.286516799999999</c:v>
                </c:pt>
                <c:pt idx="449">
                  <c:v>15.8742348</c:v>
                </c:pt>
                <c:pt idx="450">
                  <c:v>19.591312299999998</c:v>
                </c:pt>
                <c:pt idx="451">
                  <c:v>20.2738373</c:v>
                </c:pt>
                <c:pt idx="452">
                  <c:v>13.9524983</c:v>
                </c:pt>
                <c:pt idx="453">
                  <c:v>6.2619368</c:v>
                </c:pt>
                <c:pt idx="454">
                  <c:v>22.6587715</c:v>
                </c:pt>
                <c:pt idx="455">
                  <c:v>25.3286026</c:v>
                </c:pt>
                <c:pt idx="456">
                  <c:v>12.5267199</c:v>
                </c:pt>
                <c:pt idx="457">
                  <c:v>20.9857358</c:v>
                </c:pt>
                <c:pt idx="458">
                  <c:v>15.4119303</c:v>
                </c:pt>
                <c:pt idx="459">
                  <c:v>22.6187857</c:v>
                </c:pt>
                <c:pt idx="460">
                  <c:v>7.6347275000000003</c:v>
                </c:pt>
                <c:pt idx="461">
                  <c:v>21.7134459</c:v>
                </c:pt>
                <c:pt idx="462">
                  <c:v>22.643196100000001</c:v>
                </c:pt>
                <c:pt idx="463">
                  <c:v>23.963334400000001</c:v>
                </c:pt>
                <c:pt idx="464">
                  <c:v>16.507186900000001</c:v>
                </c:pt>
                <c:pt idx="465">
                  <c:v>12.645250900000001</c:v>
                </c:pt>
                <c:pt idx="466">
                  <c:v>16.483441299999999</c:v>
                </c:pt>
                <c:pt idx="467">
                  <c:v>19.321038099999999</c:v>
                </c:pt>
                <c:pt idx="468">
                  <c:v>21.218538299999999</c:v>
                </c:pt>
                <c:pt idx="469">
                  <c:v>22.592643200000001</c:v>
                </c:pt>
                <c:pt idx="470">
                  <c:v>15.1567273</c:v>
                </c:pt>
                <c:pt idx="471">
                  <c:v>20.724467799999999</c:v>
                </c:pt>
                <c:pt idx="472">
                  <c:v>14.3653818</c:v>
                </c:pt>
                <c:pt idx="473">
                  <c:v>9.7803346999999992</c:v>
                </c:pt>
                <c:pt idx="474">
                  <c:v>8.3059647000000005</c:v>
                </c:pt>
                <c:pt idx="475">
                  <c:v>17.781692199999998</c:v>
                </c:pt>
                <c:pt idx="476">
                  <c:v>20.2335256</c:v>
                </c:pt>
                <c:pt idx="477">
                  <c:v>9.7428288999999992</c:v>
                </c:pt>
                <c:pt idx="478">
                  <c:v>17.021527599999999</c:v>
                </c:pt>
                <c:pt idx="479">
                  <c:v>16.441737199999999</c:v>
                </c:pt>
                <c:pt idx="480">
                  <c:v>19.3511819</c:v>
                </c:pt>
                <c:pt idx="481">
                  <c:v>14.876041000000001</c:v>
                </c:pt>
                <c:pt idx="482">
                  <c:v>16.544120800000002</c:v>
                </c:pt>
                <c:pt idx="483">
                  <c:v>14.282316</c:v>
                </c:pt>
                <c:pt idx="484">
                  <c:v>22.161301000000002</c:v>
                </c:pt>
                <c:pt idx="485">
                  <c:v>20.300094999999999</c:v>
                </c:pt>
                <c:pt idx="486">
                  <c:v>22.653312400000001</c:v>
                </c:pt>
                <c:pt idx="487">
                  <c:v>25.0510476</c:v>
                </c:pt>
                <c:pt idx="488">
                  <c:v>14.845466200000001</c:v>
                </c:pt>
                <c:pt idx="489">
                  <c:v>9.0054722999999992</c:v>
                </c:pt>
                <c:pt idx="490">
                  <c:v>24.498745799999998</c:v>
                </c:pt>
                <c:pt idx="491">
                  <c:v>20.619886999999999</c:v>
                </c:pt>
                <c:pt idx="492">
                  <c:v>6.8345742999999999</c:v>
                </c:pt>
                <c:pt idx="493">
                  <c:v>24.4291752</c:v>
                </c:pt>
                <c:pt idx="494">
                  <c:v>18.405805099999998</c:v>
                </c:pt>
                <c:pt idx="495">
                  <c:v>25.981609299999999</c:v>
                </c:pt>
                <c:pt idx="496">
                  <c:v>20.500306999999999</c:v>
                </c:pt>
                <c:pt idx="497">
                  <c:v>22.749835699999998</c:v>
                </c:pt>
                <c:pt idx="498">
                  <c:v>16.6508273</c:v>
                </c:pt>
                <c:pt idx="499">
                  <c:v>14.7127097</c:v>
                </c:pt>
                <c:pt idx="500">
                  <c:v>19.131273</c:v>
                </c:pt>
                <c:pt idx="501">
                  <c:v>22.192185899999998</c:v>
                </c:pt>
                <c:pt idx="502">
                  <c:v>23.110853800000001</c:v>
                </c:pt>
                <c:pt idx="503">
                  <c:v>14.561749499999999</c:v>
                </c:pt>
                <c:pt idx="504">
                  <c:v>15.402335000000001</c:v>
                </c:pt>
                <c:pt idx="505">
                  <c:v>16.3678043</c:v>
                </c:pt>
                <c:pt idx="506">
                  <c:v>8.2699490999999998</c:v>
                </c:pt>
                <c:pt idx="507">
                  <c:v>10.2097172</c:v>
                </c:pt>
                <c:pt idx="508">
                  <c:v>8.3142726000000007</c:v>
                </c:pt>
                <c:pt idx="509">
                  <c:v>23.636909899999999</c:v>
                </c:pt>
                <c:pt idx="510">
                  <c:v>14.3208243</c:v>
                </c:pt>
                <c:pt idx="511">
                  <c:v>8.4568995000000005</c:v>
                </c:pt>
                <c:pt idx="512">
                  <c:v>23.1772974</c:v>
                </c:pt>
                <c:pt idx="513">
                  <c:v>10.6168788</c:v>
                </c:pt>
                <c:pt idx="514">
                  <c:v>26.1160718</c:v>
                </c:pt>
                <c:pt idx="515">
                  <c:v>4.9307413999999996</c:v>
                </c:pt>
                <c:pt idx="516">
                  <c:v>7.9278523999999999</c:v>
                </c:pt>
                <c:pt idx="517">
                  <c:v>8.3568301999999992</c:v>
                </c:pt>
                <c:pt idx="518">
                  <c:v>7.9761540000000002</c:v>
                </c:pt>
                <c:pt idx="519">
                  <c:v>15.9158008</c:v>
                </c:pt>
                <c:pt idx="520">
                  <c:v>15.952014500000001</c:v>
                </c:pt>
                <c:pt idx="521">
                  <c:v>24.166535700000001</c:v>
                </c:pt>
                <c:pt idx="522">
                  <c:v>24.400059899999999</c:v>
                </c:pt>
                <c:pt idx="523">
                  <c:v>13.0802037</c:v>
                </c:pt>
                <c:pt idx="524">
                  <c:v>11.236559099999999</c:v>
                </c:pt>
                <c:pt idx="525">
                  <c:v>17.2907346</c:v>
                </c:pt>
                <c:pt idx="526">
                  <c:v>18.989652599999999</c:v>
                </c:pt>
                <c:pt idx="527">
                  <c:v>5.062945</c:v>
                </c:pt>
                <c:pt idx="528">
                  <c:v>15.742980599999999</c:v>
                </c:pt>
                <c:pt idx="529">
                  <c:v>9.5378191000000001</c:v>
                </c:pt>
                <c:pt idx="530">
                  <c:v>8.8714160999999994</c:v>
                </c:pt>
                <c:pt idx="531">
                  <c:v>19.820052499999999</c:v>
                </c:pt>
                <c:pt idx="532">
                  <c:v>23.6096219</c:v>
                </c:pt>
                <c:pt idx="533">
                  <c:v>6.4190461000000001</c:v>
                </c:pt>
                <c:pt idx="534">
                  <c:v>14.0830322</c:v>
                </c:pt>
                <c:pt idx="535">
                  <c:v>18.864743699999998</c:v>
                </c:pt>
                <c:pt idx="536">
                  <c:v>15.0377653</c:v>
                </c:pt>
                <c:pt idx="537">
                  <c:v>21.6837336</c:v>
                </c:pt>
                <c:pt idx="538">
                  <c:v>17.756806999999998</c:v>
                </c:pt>
                <c:pt idx="539">
                  <c:v>23.563099000000001</c:v>
                </c:pt>
                <c:pt idx="540">
                  <c:v>16.829461999999999</c:v>
                </c:pt>
                <c:pt idx="541">
                  <c:v>9.7548086999999999</c:v>
                </c:pt>
                <c:pt idx="542">
                  <c:v>13.935257699999999</c:v>
                </c:pt>
                <c:pt idx="543">
                  <c:v>19.068685500000001</c:v>
                </c:pt>
                <c:pt idx="544">
                  <c:v>9.4854196999999996</c:v>
                </c:pt>
                <c:pt idx="545">
                  <c:v>25.009807299999999</c:v>
                </c:pt>
                <c:pt idx="546">
                  <c:v>19.5979545</c:v>
                </c:pt>
                <c:pt idx="547">
                  <c:v>16.111048100000001</c:v>
                </c:pt>
                <c:pt idx="548">
                  <c:v>4.8882535000000003</c:v>
                </c:pt>
                <c:pt idx="549">
                  <c:v>25.838744699999999</c:v>
                </c:pt>
                <c:pt idx="550">
                  <c:v>8.4616448000000002</c:v>
                </c:pt>
                <c:pt idx="551">
                  <c:v>19.515516099999999</c:v>
                </c:pt>
                <c:pt idx="552">
                  <c:v>4.8606275999999999</c:v>
                </c:pt>
                <c:pt idx="553">
                  <c:v>13.7044511</c:v>
                </c:pt>
                <c:pt idx="554">
                  <c:v>25.793424900000002</c:v>
                </c:pt>
                <c:pt idx="555">
                  <c:v>17.614576199999998</c:v>
                </c:pt>
                <c:pt idx="556">
                  <c:v>26.423745400000001</c:v>
                </c:pt>
                <c:pt idx="557">
                  <c:v>26.285142100000002</c:v>
                </c:pt>
                <c:pt idx="558">
                  <c:v>16.654655200000001</c:v>
                </c:pt>
                <c:pt idx="559">
                  <c:v>4.8132253</c:v>
                </c:pt>
                <c:pt idx="560">
                  <c:v>22.680685700000002</c:v>
                </c:pt>
                <c:pt idx="561">
                  <c:v>10.2550235</c:v>
                </c:pt>
                <c:pt idx="562">
                  <c:v>21.349939599999999</c:v>
                </c:pt>
                <c:pt idx="563">
                  <c:v>24.755300900000002</c:v>
                </c:pt>
                <c:pt idx="564">
                  <c:v>14.331735399999999</c:v>
                </c:pt>
                <c:pt idx="565">
                  <c:v>21.959882700000001</c:v>
                </c:pt>
                <c:pt idx="566">
                  <c:v>15.425027800000001</c:v>
                </c:pt>
                <c:pt idx="567">
                  <c:v>20.7820955</c:v>
                </c:pt>
                <c:pt idx="568">
                  <c:v>20.339618999999999</c:v>
                </c:pt>
                <c:pt idx="569">
                  <c:v>16.088014699999999</c:v>
                </c:pt>
                <c:pt idx="570">
                  <c:v>7.1082299999999998</c:v>
                </c:pt>
                <c:pt idx="571">
                  <c:v>16.5065776</c:v>
                </c:pt>
                <c:pt idx="572">
                  <c:v>16.559707599999999</c:v>
                </c:pt>
                <c:pt idx="573">
                  <c:v>14.427353</c:v>
                </c:pt>
                <c:pt idx="574">
                  <c:v>18.6980474</c:v>
                </c:pt>
                <c:pt idx="575">
                  <c:v>7.9280496999999999</c:v>
                </c:pt>
                <c:pt idx="576">
                  <c:v>19.823717800000001</c:v>
                </c:pt>
                <c:pt idx="577">
                  <c:v>16.453223600000001</c:v>
                </c:pt>
                <c:pt idx="578">
                  <c:v>5.0776646000000003</c:v>
                </c:pt>
                <c:pt idx="579">
                  <c:v>8.4982553999999997</c:v>
                </c:pt>
                <c:pt idx="580">
                  <c:v>13.3212712</c:v>
                </c:pt>
                <c:pt idx="581">
                  <c:v>20.884256400000002</c:v>
                </c:pt>
                <c:pt idx="582">
                  <c:v>25.9967465</c:v>
                </c:pt>
                <c:pt idx="583">
                  <c:v>18.330692899999999</c:v>
                </c:pt>
                <c:pt idx="584">
                  <c:v>5.2008574000000003</c:v>
                </c:pt>
                <c:pt idx="585">
                  <c:v>15.532422800000001</c:v>
                </c:pt>
                <c:pt idx="586">
                  <c:v>19.0710108</c:v>
                </c:pt>
                <c:pt idx="587">
                  <c:v>8.6804109</c:v>
                </c:pt>
                <c:pt idx="588">
                  <c:v>14.1386924</c:v>
                </c:pt>
                <c:pt idx="589">
                  <c:v>9.5270680999999993</c:v>
                </c:pt>
                <c:pt idx="590">
                  <c:v>9.0166734999999996</c:v>
                </c:pt>
                <c:pt idx="591">
                  <c:v>14.1757259</c:v>
                </c:pt>
                <c:pt idx="592">
                  <c:v>14.452124400000001</c:v>
                </c:pt>
                <c:pt idx="593">
                  <c:v>15.7276518</c:v>
                </c:pt>
                <c:pt idx="594">
                  <c:v>17.988489000000001</c:v>
                </c:pt>
                <c:pt idx="595">
                  <c:v>18.6656789</c:v>
                </c:pt>
                <c:pt idx="596">
                  <c:v>23.376187699999999</c:v>
                </c:pt>
                <c:pt idx="597">
                  <c:v>9.3034443000000007</c:v>
                </c:pt>
                <c:pt idx="598">
                  <c:v>15.594315099999999</c:v>
                </c:pt>
                <c:pt idx="599">
                  <c:v>20.931014699999999</c:v>
                </c:pt>
                <c:pt idx="600">
                  <c:v>19.2010641</c:v>
                </c:pt>
                <c:pt idx="601">
                  <c:v>9.6898449000000006</c:v>
                </c:pt>
                <c:pt idx="602">
                  <c:v>23.602414799999998</c:v>
                </c:pt>
                <c:pt idx="603">
                  <c:v>21.818505800000001</c:v>
                </c:pt>
                <c:pt idx="604">
                  <c:v>21.803825499999999</c:v>
                </c:pt>
                <c:pt idx="605">
                  <c:v>22.051188700000001</c:v>
                </c:pt>
                <c:pt idx="606">
                  <c:v>8.1185735999999995</c:v>
                </c:pt>
                <c:pt idx="607">
                  <c:v>15.2121642</c:v>
                </c:pt>
                <c:pt idx="608">
                  <c:v>27.1455397</c:v>
                </c:pt>
                <c:pt idx="609">
                  <c:v>16.510771500000001</c:v>
                </c:pt>
                <c:pt idx="610">
                  <c:v>16.5101695</c:v>
                </c:pt>
                <c:pt idx="611">
                  <c:v>8.7489899999999992</c:v>
                </c:pt>
                <c:pt idx="612">
                  <c:v>18.110401400000001</c:v>
                </c:pt>
                <c:pt idx="613">
                  <c:v>14.31968</c:v>
                </c:pt>
                <c:pt idx="614">
                  <c:v>16.098945700000002</c:v>
                </c:pt>
                <c:pt idx="615">
                  <c:v>16.408345300000001</c:v>
                </c:pt>
                <c:pt idx="616">
                  <c:v>14.2080609</c:v>
                </c:pt>
                <c:pt idx="617">
                  <c:v>24.2432184</c:v>
                </c:pt>
                <c:pt idx="618">
                  <c:v>16.838373499999999</c:v>
                </c:pt>
                <c:pt idx="619">
                  <c:v>26.4763588</c:v>
                </c:pt>
                <c:pt idx="620">
                  <c:v>20.368271199999999</c:v>
                </c:pt>
                <c:pt idx="621">
                  <c:v>22.074883700000001</c:v>
                </c:pt>
                <c:pt idx="622">
                  <c:v>23.815375199999998</c:v>
                </c:pt>
                <c:pt idx="623">
                  <c:v>15.7413603</c:v>
                </c:pt>
                <c:pt idx="624">
                  <c:v>13.6004127</c:v>
                </c:pt>
                <c:pt idx="625">
                  <c:v>21.442819499999999</c:v>
                </c:pt>
                <c:pt idx="626">
                  <c:v>22.512961000000001</c:v>
                </c:pt>
                <c:pt idx="627">
                  <c:v>18.2243347</c:v>
                </c:pt>
                <c:pt idx="628">
                  <c:v>19.8726074</c:v>
                </c:pt>
                <c:pt idx="629">
                  <c:v>3.5497285000000001</c:v>
                </c:pt>
                <c:pt idx="630">
                  <c:v>14.8020136</c:v>
                </c:pt>
                <c:pt idx="631">
                  <c:v>25.934685300000002</c:v>
                </c:pt>
                <c:pt idx="632">
                  <c:v>16.2610381</c:v>
                </c:pt>
                <c:pt idx="633">
                  <c:v>14.483257800000001</c:v>
                </c:pt>
                <c:pt idx="634">
                  <c:v>4.7950458999999999</c:v>
                </c:pt>
                <c:pt idx="635">
                  <c:v>13.717407100000001</c:v>
                </c:pt>
                <c:pt idx="636">
                  <c:v>4.5055193999999998</c:v>
                </c:pt>
                <c:pt idx="637">
                  <c:v>8.9062677000000008</c:v>
                </c:pt>
                <c:pt idx="638">
                  <c:v>22.903497399999999</c:v>
                </c:pt>
                <c:pt idx="639">
                  <c:v>8.7063910999999994</c:v>
                </c:pt>
                <c:pt idx="640">
                  <c:v>9.5330318999999992</c:v>
                </c:pt>
                <c:pt idx="641">
                  <c:v>25.117249600000001</c:v>
                </c:pt>
                <c:pt idx="642">
                  <c:v>14.4721753</c:v>
                </c:pt>
                <c:pt idx="643">
                  <c:v>16.335567000000001</c:v>
                </c:pt>
                <c:pt idx="644">
                  <c:v>15.236496900000001</c:v>
                </c:pt>
                <c:pt idx="645">
                  <c:v>13.107430799999999</c:v>
                </c:pt>
                <c:pt idx="646">
                  <c:v>7.2580644999999997</c:v>
                </c:pt>
                <c:pt idx="647">
                  <c:v>14.7412352</c:v>
                </c:pt>
                <c:pt idx="648">
                  <c:v>19.244770299999999</c:v>
                </c:pt>
                <c:pt idx="649">
                  <c:v>25.828374400000001</c:v>
                </c:pt>
                <c:pt idx="650">
                  <c:v>13.2754601</c:v>
                </c:pt>
                <c:pt idx="651">
                  <c:v>16.613962399999998</c:v>
                </c:pt>
                <c:pt idx="652">
                  <c:v>5.3743477000000004</c:v>
                </c:pt>
                <c:pt idx="653">
                  <c:v>8.5336303000000004</c:v>
                </c:pt>
                <c:pt idx="654">
                  <c:v>18.5070154</c:v>
                </c:pt>
                <c:pt idx="655">
                  <c:v>26.127720700000001</c:v>
                </c:pt>
                <c:pt idx="656">
                  <c:v>8.1271176999999994</c:v>
                </c:pt>
                <c:pt idx="657">
                  <c:v>15.4000044</c:v>
                </c:pt>
                <c:pt idx="658">
                  <c:v>24.185649999999999</c:v>
                </c:pt>
                <c:pt idx="659">
                  <c:v>16.388217099999999</c:v>
                </c:pt>
                <c:pt idx="660">
                  <c:v>13.648628499999999</c:v>
                </c:pt>
                <c:pt idx="661">
                  <c:v>13.880814000000001</c:v>
                </c:pt>
                <c:pt idx="662">
                  <c:v>19.780144199999999</c:v>
                </c:pt>
                <c:pt idx="663">
                  <c:v>5.0106257000000003</c:v>
                </c:pt>
                <c:pt idx="664">
                  <c:v>23.372135700000001</c:v>
                </c:pt>
                <c:pt idx="665">
                  <c:v>19.720449599999998</c:v>
                </c:pt>
                <c:pt idx="666">
                  <c:v>14.983773599999999</c:v>
                </c:pt>
                <c:pt idx="667">
                  <c:v>9.1746399000000007</c:v>
                </c:pt>
                <c:pt idx="668">
                  <c:v>13.901685000000001</c:v>
                </c:pt>
                <c:pt idx="669">
                  <c:v>14.3953252</c:v>
                </c:pt>
                <c:pt idx="670">
                  <c:v>17.4895961</c:v>
                </c:pt>
                <c:pt idx="671">
                  <c:v>17.500569500000001</c:v>
                </c:pt>
                <c:pt idx="672">
                  <c:v>10.7289528</c:v>
                </c:pt>
                <c:pt idx="673">
                  <c:v>16.5803291</c:v>
                </c:pt>
                <c:pt idx="674">
                  <c:v>18.054531900000001</c:v>
                </c:pt>
                <c:pt idx="675">
                  <c:v>24.209312099999998</c:v>
                </c:pt>
                <c:pt idx="676">
                  <c:v>24.358698499999999</c:v>
                </c:pt>
                <c:pt idx="677">
                  <c:v>13.054234900000001</c:v>
                </c:pt>
                <c:pt idx="678">
                  <c:v>13.283650700000001</c:v>
                </c:pt>
                <c:pt idx="679">
                  <c:v>9.1680423999999991</c:v>
                </c:pt>
                <c:pt idx="680">
                  <c:v>21.7082111</c:v>
                </c:pt>
                <c:pt idx="681">
                  <c:v>19.508575499999999</c:v>
                </c:pt>
                <c:pt idx="682">
                  <c:v>25.843072200000002</c:v>
                </c:pt>
                <c:pt idx="683">
                  <c:v>21.313167799999999</c:v>
                </c:pt>
                <c:pt idx="684">
                  <c:v>18.970701300000002</c:v>
                </c:pt>
                <c:pt idx="685">
                  <c:v>14.6261107</c:v>
                </c:pt>
                <c:pt idx="686">
                  <c:v>8.4554276000000002</c:v>
                </c:pt>
                <c:pt idx="687">
                  <c:v>22.1544113</c:v>
                </c:pt>
                <c:pt idx="688">
                  <c:v>18.917897499999999</c:v>
                </c:pt>
                <c:pt idx="689">
                  <c:v>14.8757544</c:v>
                </c:pt>
                <c:pt idx="690">
                  <c:v>7.2232168000000003</c:v>
                </c:pt>
                <c:pt idx="691">
                  <c:v>17.734713200000002</c:v>
                </c:pt>
                <c:pt idx="692">
                  <c:v>14.0802914</c:v>
                </c:pt>
                <c:pt idx="693">
                  <c:v>21.7725656</c:v>
                </c:pt>
                <c:pt idx="694">
                  <c:v>18.736080300000001</c:v>
                </c:pt>
                <c:pt idx="695">
                  <c:v>22.161065300000001</c:v>
                </c:pt>
                <c:pt idx="696">
                  <c:v>16.688311200000001</c:v>
                </c:pt>
                <c:pt idx="697">
                  <c:v>15.1201572</c:v>
                </c:pt>
                <c:pt idx="698">
                  <c:v>24.777406500000001</c:v>
                </c:pt>
                <c:pt idx="699">
                  <c:v>18.782072400000001</c:v>
                </c:pt>
                <c:pt idx="700">
                  <c:v>19.410348800000001</c:v>
                </c:pt>
                <c:pt idx="701">
                  <c:v>22.557921700000001</c:v>
                </c:pt>
                <c:pt idx="702">
                  <c:v>5.0584116999999997</c:v>
                </c:pt>
                <c:pt idx="703">
                  <c:v>17.599610699999999</c:v>
                </c:pt>
                <c:pt idx="704">
                  <c:v>15.830188100000001</c:v>
                </c:pt>
                <c:pt idx="705">
                  <c:v>18.228491500000001</c:v>
                </c:pt>
                <c:pt idx="706">
                  <c:v>4.4327613000000001</c:v>
                </c:pt>
                <c:pt idx="707">
                  <c:v>19.276746800000002</c:v>
                </c:pt>
                <c:pt idx="708">
                  <c:v>8.2094149999999999</c:v>
                </c:pt>
                <c:pt idx="709">
                  <c:v>17.7836082</c:v>
                </c:pt>
                <c:pt idx="710">
                  <c:v>18.487794300000001</c:v>
                </c:pt>
                <c:pt idx="711">
                  <c:v>8.9989998999999994</c:v>
                </c:pt>
                <c:pt idx="712">
                  <c:v>14.6580984</c:v>
                </c:pt>
                <c:pt idx="713">
                  <c:v>21.807434000000001</c:v>
                </c:pt>
                <c:pt idx="714">
                  <c:v>18.260668299999999</c:v>
                </c:pt>
                <c:pt idx="715">
                  <c:v>18.4456439</c:v>
                </c:pt>
                <c:pt idx="716">
                  <c:v>24.563426700000001</c:v>
                </c:pt>
                <c:pt idx="717">
                  <c:v>15.708936</c:v>
                </c:pt>
                <c:pt idx="718">
                  <c:v>24.529207499999998</c:v>
                </c:pt>
                <c:pt idx="719">
                  <c:v>14.822543899999999</c:v>
                </c:pt>
                <c:pt idx="720">
                  <c:v>14.5562299</c:v>
                </c:pt>
                <c:pt idx="721">
                  <c:v>20.6657157</c:v>
                </c:pt>
                <c:pt idx="722">
                  <c:v>10.7150231</c:v>
                </c:pt>
                <c:pt idx="723">
                  <c:v>15.1893884</c:v>
                </c:pt>
                <c:pt idx="724">
                  <c:v>24.035481099999998</c:v>
                </c:pt>
                <c:pt idx="725">
                  <c:v>6.6317765</c:v>
                </c:pt>
                <c:pt idx="726">
                  <c:v>20.866911000000002</c:v>
                </c:pt>
                <c:pt idx="727">
                  <c:v>27.041704899999999</c:v>
                </c:pt>
                <c:pt idx="728">
                  <c:v>20.161103499999999</c:v>
                </c:pt>
                <c:pt idx="729">
                  <c:v>23.231843699999999</c:v>
                </c:pt>
                <c:pt idx="730">
                  <c:v>25.1022827</c:v>
                </c:pt>
                <c:pt idx="731">
                  <c:v>16.4238304</c:v>
                </c:pt>
                <c:pt idx="732">
                  <c:v>11.9091226</c:v>
                </c:pt>
                <c:pt idx="733">
                  <c:v>16.7288727</c:v>
                </c:pt>
                <c:pt idx="734">
                  <c:v>14.327246499999999</c:v>
                </c:pt>
                <c:pt idx="735">
                  <c:v>9.3208672999999997</c:v>
                </c:pt>
                <c:pt idx="736">
                  <c:v>17.176715999999999</c:v>
                </c:pt>
                <c:pt idx="737">
                  <c:v>15.3259591</c:v>
                </c:pt>
                <c:pt idx="738">
                  <c:v>17.719420100000001</c:v>
                </c:pt>
                <c:pt idx="739">
                  <c:v>14.208111000000001</c:v>
                </c:pt>
                <c:pt idx="740">
                  <c:v>17.012602600000001</c:v>
                </c:pt>
                <c:pt idx="741">
                  <c:v>23.9311896</c:v>
                </c:pt>
                <c:pt idx="742">
                  <c:v>4.5400967000000003</c:v>
                </c:pt>
                <c:pt idx="743">
                  <c:v>12.0213204</c:v>
                </c:pt>
                <c:pt idx="744">
                  <c:v>15.463622000000001</c:v>
                </c:pt>
                <c:pt idx="745">
                  <c:v>19.242886800000001</c:v>
                </c:pt>
                <c:pt idx="746">
                  <c:v>17.1044169</c:v>
                </c:pt>
                <c:pt idx="747">
                  <c:v>13.923817700000001</c:v>
                </c:pt>
                <c:pt idx="748">
                  <c:v>10.8004386</c:v>
                </c:pt>
                <c:pt idx="749">
                  <c:v>24.8451302</c:v>
                </c:pt>
                <c:pt idx="750">
                  <c:v>18.60107</c:v>
                </c:pt>
                <c:pt idx="751">
                  <c:v>20.766727400000001</c:v>
                </c:pt>
                <c:pt idx="752">
                  <c:v>17.948787200000002</c:v>
                </c:pt>
                <c:pt idx="753">
                  <c:v>20.353263200000001</c:v>
                </c:pt>
                <c:pt idx="754">
                  <c:v>11.134509299999999</c:v>
                </c:pt>
                <c:pt idx="755">
                  <c:v>10.064896900000001</c:v>
                </c:pt>
                <c:pt idx="756">
                  <c:v>15.8194987</c:v>
                </c:pt>
                <c:pt idx="757">
                  <c:v>24.272492199999999</c:v>
                </c:pt>
                <c:pt idx="758">
                  <c:v>25.698056099999999</c:v>
                </c:pt>
                <c:pt idx="759">
                  <c:v>22.5985595</c:v>
                </c:pt>
                <c:pt idx="760">
                  <c:v>4.6821028</c:v>
                </c:pt>
                <c:pt idx="761">
                  <c:v>9.4656991999999995</c:v>
                </c:pt>
                <c:pt idx="762">
                  <c:v>19.1661906</c:v>
                </c:pt>
                <c:pt idx="763">
                  <c:v>15.3559225</c:v>
                </c:pt>
                <c:pt idx="764">
                  <c:v>15.8556449</c:v>
                </c:pt>
                <c:pt idx="765">
                  <c:v>12.3991209</c:v>
                </c:pt>
                <c:pt idx="766">
                  <c:v>14.9146971</c:v>
                </c:pt>
                <c:pt idx="767">
                  <c:v>24.7917354</c:v>
                </c:pt>
                <c:pt idx="768">
                  <c:v>8.6287198000000007</c:v>
                </c:pt>
                <c:pt idx="769">
                  <c:v>25.023188000000001</c:v>
                </c:pt>
                <c:pt idx="770">
                  <c:v>22.333099700000002</c:v>
                </c:pt>
                <c:pt idx="771">
                  <c:v>8.3552765000000004</c:v>
                </c:pt>
                <c:pt idx="772">
                  <c:v>18.969317199999999</c:v>
                </c:pt>
                <c:pt idx="773">
                  <c:v>16.7832656</c:v>
                </c:pt>
                <c:pt idx="774">
                  <c:v>19.489616999999999</c:v>
                </c:pt>
                <c:pt idx="775">
                  <c:v>8.7899925000000003</c:v>
                </c:pt>
                <c:pt idx="776">
                  <c:v>21.483283400000001</c:v>
                </c:pt>
                <c:pt idx="777">
                  <c:v>19.9840336</c:v>
                </c:pt>
                <c:pt idx="778">
                  <c:v>24.900307300000001</c:v>
                </c:pt>
                <c:pt idx="779">
                  <c:v>22.255633499999998</c:v>
                </c:pt>
                <c:pt idx="780">
                  <c:v>16.110147699999999</c:v>
                </c:pt>
                <c:pt idx="781">
                  <c:v>14.6321481</c:v>
                </c:pt>
                <c:pt idx="782">
                  <c:v>22.358265299999999</c:v>
                </c:pt>
                <c:pt idx="783">
                  <c:v>18.351473800000001</c:v>
                </c:pt>
                <c:pt idx="784">
                  <c:v>24.941614999999999</c:v>
                </c:pt>
                <c:pt idx="785">
                  <c:v>20.936420200000001</c:v>
                </c:pt>
                <c:pt idx="786">
                  <c:v>15.969023200000001</c:v>
                </c:pt>
                <c:pt idx="787">
                  <c:v>16.6225278</c:v>
                </c:pt>
                <c:pt idx="788">
                  <c:v>15.3270409</c:v>
                </c:pt>
                <c:pt idx="789">
                  <c:v>24.0453899</c:v>
                </c:pt>
                <c:pt idx="790">
                  <c:v>19.184635799999999</c:v>
                </c:pt>
                <c:pt idx="791">
                  <c:v>17.873074800000001</c:v>
                </c:pt>
                <c:pt idx="792">
                  <c:v>25.313810199999999</c:v>
                </c:pt>
                <c:pt idx="793">
                  <c:v>25.7584521</c:v>
                </c:pt>
                <c:pt idx="794">
                  <c:v>10.4698441</c:v>
                </c:pt>
                <c:pt idx="795">
                  <c:v>8.8553119999999996</c:v>
                </c:pt>
                <c:pt idx="796">
                  <c:v>8.1150660000000006</c:v>
                </c:pt>
                <c:pt idx="797">
                  <c:v>24.5461171</c:v>
                </c:pt>
                <c:pt idx="798">
                  <c:v>11.602497400000001</c:v>
                </c:pt>
                <c:pt idx="799">
                  <c:v>8.3920370999999996</c:v>
                </c:pt>
                <c:pt idx="800">
                  <c:v>20.226882400000001</c:v>
                </c:pt>
                <c:pt idx="801">
                  <c:v>16.066532500000001</c:v>
                </c:pt>
                <c:pt idx="802">
                  <c:v>20.230494</c:v>
                </c:pt>
                <c:pt idx="803">
                  <c:v>26.4243396</c:v>
                </c:pt>
                <c:pt idx="804">
                  <c:v>25.374613</c:v>
                </c:pt>
                <c:pt idx="805">
                  <c:v>7.7536522999999997</c:v>
                </c:pt>
                <c:pt idx="806">
                  <c:v>10.272464299999999</c:v>
                </c:pt>
                <c:pt idx="807">
                  <c:v>21.949570000000001</c:v>
                </c:pt>
                <c:pt idx="808">
                  <c:v>17.908367899999998</c:v>
                </c:pt>
                <c:pt idx="809">
                  <c:v>15.1222105</c:v>
                </c:pt>
                <c:pt idx="810">
                  <c:v>16.615684699999999</c:v>
                </c:pt>
                <c:pt idx="811">
                  <c:v>26.763979299999999</c:v>
                </c:pt>
                <c:pt idx="812">
                  <c:v>23.9634778</c:v>
                </c:pt>
                <c:pt idx="813">
                  <c:v>4.9408899999999996</c:v>
                </c:pt>
                <c:pt idx="814">
                  <c:v>11.737236899999999</c:v>
                </c:pt>
                <c:pt idx="815">
                  <c:v>18.522919999999999</c:v>
                </c:pt>
                <c:pt idx="816">
                  <c:v>20.7783011</c:v>
                </c:pt>
                <c:pt idx="817">
                  <c:v>17.5755892</c:v>
                </c:pt>
                <c:pt idx="818">
                  <c:v>16.910460799999999</c:v>
                </c:pt>
                <c:pt idx="819">
                  <c:v>19.504896599999999</c:v>
                </c:pt>
                <c:pt idx="820">
                  <c:v>14.461805699999999</c:v>
                </c:pt>
                <c:pt idx="821">
                  <c:v>26.688685799999998</c:v>
                </c:pt>
                <c:pt idx="822">
                  <c:v>10.2193538</c:v>
                </c:pt>
                <c:pt idx="823">
                  <c:v>15.337703899999999</c:v>
                </c:pt>
                <c:pt idx="824">
                  <c:v>18.002720799999999</c:v>
                </c:pt>
                <c:pt idx="825">
                  <c:v>17.2974988</c:v>
                </c:pt>
                <c:pt idx="826">
                  <c:v>20.187547299999999</c:v>
                </c:pt>
                <c:pt idx="827">
                  <c:v>15.705128999999999</c:v>
                </c:pt>
                <c:pt idx="828">
                  <c:v>15.7912657</c:v>
                </c:pt>
                <c:pt idx="829">
                  <c:v>10.9014597</c:v>
                </c:pt>
                <c:pt idx="830">
                  <c:v>20.193445400000002</c:v>
                </c:pt>
                <c:pt idx="831">
                  <c:v>21.3637041</c:v>
                </c:pt>
                <c:pt idx="832">
                  <c:v>8.8863775999999994</c:v>
                </c:pt>
                <c:pt idx="833">
                  <c:v>15.953696000000001</c:v>
                </c:pt>
                <c:pt idx="834">
                  <c:v>20.360758199999999</c:v>
                </c:pt>
                <c:pt idx="835">
                  <c:v>16.604868199999999</c:v>
                </c:pt>
                <c:pt idx="836">
                  <c:v>8.9285861999999998</c:v>
                </c:pt>
                <c:pt idx="837">
                  <c:v>17.152642799999999</c:v>
                </c:pt>
                <c:pt idx="838">
                  <c:v>14.7819506</c:v>
                </c:pt>
                <c:pt idx="839">
                  <c:v>20.631828800000001</c:v>
                </c:pt>
                <c:pt idx="840">
                  <c:v>18.605391999999998</c:v>
                </c:pt>
                <c:pt idx="841">
                  <c:v>18.4961302</c:v>
                </c:pt>
                <c:pt idx="842">
                  <c:v>15.7201828</c:v>
                </c:pt>
                <c:pt idx="843">
                  <c:v>8.6203731999999995</c:v>
                </c:pt>
                <c:pt idx="844">
                  <c:v>18.558144299999999</c:v>
                </c:pt>
                <c:pt idx="845">
                  <c:v>20.435638900000001</c:v>
                </c:pt>
                <c:pt idx="846">
                  <c:v>9.9188177</c:v>
                </c:pt>
                <c:pt idx="847">
                  <c:v>21.282149100000002</c:v>
                </c:pt>
                <c:pt idx="848">
                  <c:v>24.771926700000002</c:v>
                </c:pt>
                <c:pt idx="849">
                  <c:v>18.6278039</c:v>
                </c:pt>
                <c:pt idx="850">
                  <c:v>19.048731400000001</c:v>
                </c:pt>
                <c:pt idx="851">
                  <c:v>19.645930499999999</c:v>
                </c:pt>
                <c:pt idx="852">
                  <c:v>17.251963199999999</c:v>
                </c:pt>
                <c:pt idx="853">
                  <c:v>20.761989700000001</c:v>
                </c:pt>
                <c:pt idx="854">
                  <c:v>20.785474700000002</c:v>
                </c:pt>
                <c:pt idx="855">
                  <c:v>15.3767452</c:v>
                </c:pt>
                <c:pt idx="856">
                  <c:v>15.7548853</c:v>
                </c:pt>
                <c:pt idx="857">
                  <c:v>22.335598900000001</c:v>
                </c:pt>
                <c:pt idx="858">
                  <c:v>22.335100600000001</c:v>
                </c:pt>
                <c:pt idx="859">
                  <c:v>9.3053231000000007</c:v>
                </c:pt>
                <c:pt idx="860">
                  <c:v>7.4457098000000004</c:v>
                </c:pt>
                <c:pt idx="861">
                  <c:v>13.8963977</c:v>
                </c:pt>
                <c:pt idx="862">
                  <c:v>17.306813999999999</c:v>
                </c:pt>
                <c:pt idx="863">
                  <c:v>13.0609982</c:v>
                </c:pt>
                <c:pt idx="864">
                  <c:v>23.364595399999999</c:v>
                </c:pt>
                <c:pt idx="865">
                  <c:v>19.614280099999998</c:v>
                </c:pt>
                <c:pt idx="866">
                  <c:v>12.1650589</c:v>
                </c:pt>
                <c:pt idx="867">
                  <c:v>13.2371535</c:v>
                </c:pt>
                <c:pt idx="868">
                  <c:v>13.7968943</c:v>
                </c:pt>
                <c:pt idx="869">
                  <c:v>15.6974386</c:v>
                </c:pt>
                <c:pt idx="870">
                  <c:v>12.332053699999999</c:v>
                </c:pt>
                <c:pt idx="871">
                  <c:v>7.8256071</c:v>
                </c:pt>
                <c:pt idx="872">
                  <c:v>11.7936386</c:v>
                </c:pt>
                <c:pt idx="873">
                  <c:v>17.124045800000001</c:v>
                </c:pt>
                <c:pt idx="874">
                  <c:v>14.7276747</c:v>
                </c:pt>
                <c:pt idx="875">
                  <c:v>5.0676366000000002</c:v>
                </c:pt>
                <c:pt idx="876">
                  <c:v>4.775544</c:v>
                </c:pt>
                <c:pt idx="877">
                  <c:v>25.734539099999999</c:v>
                </c:pt>
                <c:pt idx="878">
                  <c:v>22.175466</c:v>
                </c:pt>
                <c:pt idx="879">
                  <c:v>24.088851500000001</c:v>
                </c:pt>
                <c:pt idx="880">
                  <c:v>16.351243400000001</c:v>
                </c:pt>
                <c:pt idx="881">
                  <c:v>19.550767100000002</c:v>
                </c:pt>
                <c:pt idx="882">
                  <c:v>22.221571000000001</c:v>
                </c:pt>
                <c:pt idx="883">
                  <c:v>21.463113400000001</c:v>
                </c:pt>
                <c:pt idx="884">
                  <c:v>14.8426125</c:v>
                </c:pt>
                <c:pt idx="885">
                  <c:v>19.6957187</c:v>
                </c:pt>
                <c:pt idx="886">
                  <c:v>13.3869314</c:v>
                </c:pt>
                <c:pt idx="887">
                  <c:v>12.715723199999999</c:v>
                </c:pt>
                <c:pt idx="888">
                  <c:v>21.9030281</c:v>
                </c:pt>
                <c:pt idx="889">
                  <c:v>16.932176200000001</c:v>
                </c:pt>
                <c:pt idx="890">
                  <c:v>16.277276199999999</c:v>
                </c:pt>
                <c:pt idx="891">
                  <c:v>21.350026100000001</c:v>
                </c:pt>
                <c:pt idx="892">
                  <c:v>17.104434000000001</c:v>
                </c:pt>
              </c:numCache>
            </c:numRef>
          </c:xVal>
          <c:yVal>
            <c:numRef>
              <c:f>'[1]covid.test'!$CH$2:$CH$894</c:f>
              <c:numCache>
                <c:formatCode>General</c:formatCode>
                <c:ptCount val="893"/>
                <c:pt idx="0">
                  <c:v>8.6240007999999992</c:v>
                </c:pt>
                <c:pt idx="1">
                  <c:v>21.720187200000002</c:v>
                </c:pt>
                <c:pt idx="2">
                  <c:v>20.1239594</c:v>
                </c:pt>
                <c:pt idx="3">
                  <c:v>16.083528699999999</c:v>
                </c:pt>
                <c:pt idx="4">
                  <c:v>19.503009500000001</c:v>
                </c:pt>
                <c:pt idx="5">
                  <c:v>20.932030399999999</c:v>
                </c:pt>
                <c:pt idx="6">
                  <c:v>16.8427571</c:v>
                </c:pt>
                <c:pt idx="7">
                  <c:v>18.953060300000001</c:v>
                </c:pt>
                <c:pt idx="8">
                  <c:v>21.268896699999999</c:v>
                </c:pt>
                <c:pt idx="9">
                  <c:v>9.2670157</c:v>
                </c:pt>
                <c:pt idx="10">
                  <c:v>5.4380633999999999</c:v>
                </c:pt>
                <c:pt idx="11">
                  <c:v>22.1734455</c:v>
                </c:pt>
                <c:pt idx="12">
                  <c:v>17.829366799999999</c:v>
                </c:pt>
                <c:pt idx="13">
                  <c:v>17.970300900000002</c:v>
                </c:pt>
                <c:pt idx="14">
                  <c:v>7.3517400999999998</c:v>
                </c:pt>
                <c:pt idx="15">
                  <c:v>19.0657283</c:v>
                </c:pt>
                <c:pt idx="16">
                  <c:v>13.391768799999999</c:v>
                </c:pt>
                <c:pt idx="17">
                  <c:v>19.1365467</c:v>
                </c:pt>
                <c:pt idx="18">
                  <c:v>8.3122848999999999</c:v>
                </c:pt>
                <c:pt idx="19">
                  <c:v>19.862861800000001</c:v>
                </c:pt>
                <c:pt idx="20">
                  <c:v>10.6417112</c:v>
                </c:pt>
                <c:pt idx="21">
                  <c:v>18.4988919</c:v>
                </c:pt>
                <c:pt idx="22">
                  <c:v>7.1925723000000001</c:v>
                </c:pt>
                <c:pt idx="23">
                  <c:v>9.6723043999999998</c:v>
                </c:pt>
                <c:pt idx="24">
                  <c:v>14.5148046</c:v>
                </c:pt>
                <c:pt idx="25">
                  <c:v>16.4673008</c:v>
                </c:pt>
                <c:pt idx="26">
                  <c:v>15.6541318</c:v>
                </c:pt>
                <c:pt idx="27">
                  <c:v>15.361989100000001</c:v>
                </c:pt>
                <c:pt idx="28">
                  <c:v>19.789192100000001</c:v>
                </c:pt>
                <c:pt idx="29">
                  <c:v>14.669954600000001</c:v>
                </c:pt>
                <c:pt idx="30">
                  <c:v>8.3017859000000005</c:v>
                </c:pt>
                <c:pt idx="31">
                  <c:v>24.291892199999999</c:v>
                </c:pt>
                <c:pt idx="32">
                  <c:v>15.4562258</c:v>
                </c:pt>
                <c:pt idx="33">
                  <c:v>14.3462824</c:v>
                </c:pt>
                <c:pt idx="34">
                  <c:v>22.4212506</c:v>
                </c:pt>
                <c:pt idx="35">
                  <c:v>16.976952300000001</c:v>
                </c:pt>
                <c:pt idx="36">
                  <c:v>8.7765956999999997</c:v>
                </c:pt>
                <c:pt idx="37">
                  <c:v>24.8024956</c:v>
                </c:pt>
                <c:pt idx="38">
                  <c:v>17.5207595</c:v>
                </c:pt>
                <c:pt idx="39">
                  <c:v>17.027120199999999</c:v>
                </c:pt>
                <c:pt idx="40">
                  <c:v>23.739270600000001</c:v>
                </c:pt>
                <c:pt idx="41">
                  <c:v>19.828633</c:v>
                </c:pt>
                <c:pt idx="42">
                  <c:v>12.968628600000001</c:v>
                </c:pt>
                <c:pt idx="43">
                  <c:v>18.626510700000001</c:v>
                </c:pt>
                <c:pt idx="44">
                  <c:v>25.192751399999999</c:v>
                </c:pt>
                <c:pt idx="45">
                  <c:v>18.082100000000001</c:v>
                </c:pt>
                <c:pt idx="46">
                  <c:v>8.0026872000000004</c:v>
                </c:pt>
                <c:pt idx="47">
                  <c:v>18.038407400000001</c:v>
                </c:pt>
                <c:pt idx="48">
                  <c:v>13.691905200000001</c:v>
                </c:pt>
                <c:pt idx="49">
                  <c:v>17.084288399999998</c:v>
                </c:pt>
                <c:pt idx="50">
                  <c:v>16.285879600000001</c:v>
                </c:pt>
                <c:pt idx="51">
                  <c:v>18.282763800000001</c:v>
                </c:pt>
                <c:pt idx="52">
                  <c:v>21.082949500000002</c:v>
                </c:pt>
                <c:pt idx="53">
                  <c:v>19.398620300000001</c:v>
                </c:pt>
                <c:pt idx="54">
                  <c:v>8.3308117999999993</c:v>
                </c:pt>
                <c:pt idx="55">
                  <c:v>20.368742999999998</c:v>
                </c:pt>
                <c:pt idx="56">
                  <c:v>21.991088399999999</c:v>
                </c:pt>
                <c:pt idx="57">
                  <c:v>20.5843755</c:v>
                </c:pt>
                <c:pt idx="58">
                  <c:v>14.020442299999999</c:v>
                </c:pt>
                <c:pt idx="59">
                  <c:v>8.8343396999999992</c:v>
                </c:pt>
                <c:pt idx="60">
                  <c:v>22.559167200000001</c:v>
                </c:pt>
                <c:pt idx="61">
                  <c:v>16.3616022</c:v>
                </c:pt>
                <c:pt idx="62">
                  <c:v>17.841812000000001</c:v>
                </c:pt>
                <c:pt idx="63">
                  <c:v>15.9849903</c:v>
                </c:pt>
                <c:pt idx="64">
                  <c:v>8.1247013999999993</c:v>
                </c:pt>
                <c:pt idx="65">
                  <c:v>16.480518</c:v>
                </c:pt>
                <c:pt idx="66">
                  <c:v>19.158648100000001</c:v>
                </c:pt>
                <c:pt idx="67">
                  <c:v>20.731529999999999</c:v>
                </c:pt>
                <c:pt idx="68">
                  <c:v>17.386534600000001</c:v>
                </c:pt>
                <c:pt idx="69">
                  <c:v>4.4479519999999999</c:v>
                </c:pt>
                <c:pt idx="70">
                  <c:v>5.3832104999999997</c:v>
                </c:pt>
                <c:pt idx="71">
                  <c:v>21.8928227</c:v>
                </c:pt>
                <c:pt idx="72">
                  <c:v>9.6175799000000008</c:v>
                </c:pt>
                <c:pt idx="73">
                  <c:v>16.228948599999999</c:v>
                </c:pt>
                <c:pt idx="74">
                  <c:v>11.5548456</c:v>
                </c:pt>
                <c:pt idx="75">
                  <c:v>21.918424600000002</c:v>
                </c:pt>
                <c:pt idx="76">
                  <c:v>17.291261500000001</c:v>
                </c:pt>
                <c:pt idx="77">
                  <c:v>11.473445099999999</c:v>
                </c:pt>
                <c:pt idx="78">
                  <c:v>15.9632793</c:v>
                </c:pt>
                <c:pt idx="79">
                  <c:v>12.9962695</c:v>
                </c:pt>
                <c:pt idx="80">
                  <c:v>8.1444338999999992</c:v>
                </c:pt>
                <c:pt idx="81">
                  <c:v>18.996663399999999</c:v>
                </c:pt>
                <c:pt idx="82">
                  <c:v>19.793965400000001</c:v>
                </c:pt>
                <c:pt idx="83">
                  <c:v>9.2270117000000003</c:v>
                </c:pt>
                <c:pt idx="84">
                  <c:v>20.023930100000001</c:v>
                </c:pt>
                <c:pt idx="85">
                  <c:v>23.3801497</c:v>
                </c:pt>
                <c:pt idx="86">
                  <c:v>16.778633800000001</c:v>
                </c:pt>
                <c:pt idx="87">
                  <c:v>8.1175814000000006</c:v>
                </c:pt>
                <c:pt idx="88">
                  <c:v>18.334470499999998</c:v>
                </c:pt>
                <c:pt idx="89">
                  <c:v>4.5754381999999998</c:v>
                </c:pt>
                <c:pt idx="90">
                  <c:v>15.634028499999999</c:v>
                </c:pt>
                <c:pt idx="91">
                  <c:v>15.758698900000001</c:v>
                </c:pt>
                <c:pt idx="92">
                  <c:v>8.4898656999999993</c:v>
                </c:pt>
                <c:pt idx="93">
                  <c:v>19.758529299999999</c:v>
                </c:pt>
                <c:pt idx="94">
                  <c:v>10.1589095</c:v>
                </c:pt>
                <c:pt idx="95">
                  <c:v>12.9545812</c:v>
                </c:pt>
                <c:pt idx="96">
                  <c:v>15.9522797</c:v>
                </c:pt>
                <c:pt idx="97">
                  <c:v>17.382932799999999</c:v>
                </c:pt>
                <c:pt idx="98">
                  <c:v>18.342329100000001</c:v>
                </c:pt>
                <c:pt idx="99">
                  <c:v>11.85</c:v>
                </c:pt>
                <c:pt idx="100">
                  <c:v>21.146515000000001</c:v>
                </c:pt>
                <c:pt idx="101">
                  <c:v>6.9599108999999997</c:v>
                </c:pt>
                <c:pt idx="102">
                  <c:v>4.6472933000000003</c:v>
                </c:pt>
                <c:pt idx="103">
                  <c:v>20.3110152</c:v>
                </c:pt>
                <c:pt idx="104">
                  <c:v>18.362938199999999</c:v>
                </c:pt>
                <c:pt idx="105">
                  <c:v>13.402744</c:v>
                </c:pt>
                <c:pt idx="106">
                  <c:v>13.789943600000001</c:v>
                </c:pt>
                <c:pt idx="107">
                  <c:v>9.3831252999999997</c:v>
                </c:pt>
                <c:pt idx="108">
                  <c:v>5.0897534999999996</c:v>
                </c:pt>
                <c:pt idx="109">
                  <c:v>24.497249799999999</c:v>
                </c:pt>
                <c:pt idx="110">
                  <c:v>22.300469</c:v>
                </c:pt>
                <c:pt idx="111">
                  <c:v>19.515298300000001</c:v>
                </c:pt>
                <c:pt idx="112">
                  <c:v>18.193697799999999</c:v>
                </c:pt>
                <c:pt idx="113">
                  <c:v>15.7462342</c:v>
                </c:pt>
                <c:pt idx="114">
                  <c:v>24.5066399</c:v>
                </c:pt>
                <c:pt idx="115">
                  <c:v>21.888943300000001</c:v>
                </c:pt>
                <c:pt idx="116">
                  <c:v>10.078514</c:v>
                </c:pt>
                <c:pt idx="117">
                  <c:v>20.3009454</c:v>
                </c:pt>
                <c:pt idx="118">
                  <c:v>9.2915782</c:v>
                </c:pt>
                <c:pt idx="119">
                  <c:v>8.8292061000000004</c:v>
                </c:pt>
                <c:pt idx="120">
                  <c:v>18.374043100000002</c:v>
                </c:pt>
                <c:pt idx="121">
                  <c:v>14.642663600000001</c:v>
                </c:pt>
                <c:pt idx="122">
                  <c:v>10.2586754</c:v>
                </c:pt>
                <c:pt idx="123">
                  <c:v>4.9118475000000004</c:v>
                </c:pt>
                <c:pt idx="124">
                  <c:v>15.4782697</c:v>
                </c:pt>
                <c:pt idx="125">
                  <c:v>20.0263797</c:v>
                </c:pt>
                <c:pt idx="126">
                  <c:v>9.8089887999999998</c:v>
                </c:pt>
                <c:pt idx="127">
                  <c:v>22.501546600000001</c:v>
                </c:pt>
                <c:pt idx="128">
                  <c:v>19.172455299999999</c:v>
                </c:pt>
                <c:pt idx="129">
                  <c:v>23.811530399999999</c:v>
                </c:pt>
                <c:pt idx="130">
                  <c:v>24.9441773</c:v>
                </c:pt>
                <c:pt idx="131">
                  <c:v>24.158032299999999</c:v>
                </c:pt>
                <c:pt idx="132">
                  <c:v>8.3186827999999995</c:v>
                </c:pt>
                <c:pt idx="133">
                  <c:v>18.588633900000001</c:v>
                </c:pt>
                <c:pt idx="134">
                  <c:v>14.3544027</c:v>
                </c:pt>
                <c:pt idx="135">
                  <c:v>15.2836759</c:v>
                </c:pt>
                <c:pt idx="136">
                  <c:v>14.3632768</c:v>
                </c:pt>
                <c:pt idx="137">
                  <c:v>19.6234188</c:v>
                </c:pt>
                <c:pt idx="138">
                  <c:v>12.912562100000001</c:v>
                </c:pt>
                <c:pt idx="139">
                  <c:v>16.6530898</c:v>
                </c:pt>
                <c:pt idx="140">
                  <c:v>16.094307799999999</c:v>
                </c:pt>
                <c:pt idx="141">
                  <c:v>21.785733199999999</c:v>
                </c:pt>
                <c:pt idx="142">
                  <c:v>23.915844</c:v>
                </c:pt>
                <c:pt idx="143">
                  <c:v>14.6972501</c:v>
                </c:pt>
                <c:pt idx="144">
                  <c:v>8.0907794000000006</c:v>
                </c:pt>
                <c:pt idx="145">
                  <c:v>16.805880200000001</c:v>
                </c:pt>
                <c:pt idx="146">
                  <c:v>19.952297099999999</c:v>
                </c:pt>
                <c:pt idx="147">
                  <c:v>4.690124</c:v>
                </c:pt>
                <c:pt idx="148">
                  <c:v>23.190284800000001</c:v>
                </c:pt>
                <c:pt idx="149">
                  <c:v>18.343153699999998</c:v>
                </c:pt>
                <c:pt idx="150">
                  <c:v>17.9420547</c:v>
                </c:pt>
                <c:pt idx="151">
                  <c:v>19.614379499999998</c:v>
                </c:pt>
                <c:pt idx="152">
                  <c:v>17.056286799999999</c:v>
                </c:pt>
                <c:pt idx="153">
                  <c:v>19.2728404</c:v>
                </c:pt>
                <c:pt idx="154">
                  <c:v>14.108916300000001</c:v>
                </c:pt>
                <c:pt idx="155">
                  <c:v>5.2699749000000002</c:v>
                </c:pt>
                <c:pt idx="156">
                  <c:v>25.1470509</c:v>
                </c:pt>
                <c:pt idx="157">
                  <c:v>14.1620346</c:v>
                </c:pt>
                <c:pt idx="158">
                  <c:v>22.187581600000001</c:v>
                </c:pt>
                <c:pt idx="159">
                  <c:v>5.0142062000000003</c:v>
                </c:pt>
                <c:pt idx="160">
                  <c:v>16.664307099999998</c:v>
                </c:pt>
                <c:pt idx="161">
                  <c:v>15.1999172</c:v>
                </c:pt>
                <c:pt idx="162">
                  <c:v>24.463881700000002</c:v>
                </c:pt>
                <c:pt idx="163">
                  <c:v>5.7749139999999999</c:v>
                </c:pt>
                <c:pt idx="164">
                  <c:v>24.225140100000001</c:v>
                </c:pt>
                <c:pt idx="165">
                  <c:v>22.0669009</c:v>
                </c:pt>
                <c:pt idx="166">
                  <c:v>20.642439499999998</c:v>
                </c:pt>
                <c:pt idx="167">
                  <c:v>5.4072272999999997</c:v>
                </c:pt>
                <c:pt idx="168">
                  <c:v>14.398080500000001</c:v>
                </c:pt>
                <c:pt idx="169">
                  <c:v>4.9236202000000002</c:v>
                </c:pt>
                <c:pt idx="170">
                  <c:v>22.445337200000001</c:v>
                </c:pt>
                <c:pt idx="171">
                  <c:v>24.7529915</c:v>
                </c:pt>
                <c:pt idx="172">
                  <c:v>17.654426999999998</c:v>
                </c:pt>
                <c:pt idx="173">
                  <c:v>17.381491199999999</c:v>
                </c:pt>
                <c:pt idx="174">
                  <c:v>12.050578099999999</c:v>
                </c:pt>
                <c:pt idx="175">
                  <c:v>18.7975371</c:v>
                </c:pt>
                <c:pt idx="176">
                  <c:v>19.526316600000001</c:v>
                </c:pt>
                <c:pt idx="177">
                  <c:v>17.988758000000001</c:v>
                </c:pt>
                <c:pt idx="178">
                  <c:v>15.7926927</c:v>
                </c:pt>
                <c:pt idx="179">
                  <c:v>23.642761100000001</c:v>
                </c:pt>
                <c:pt idx="180">
                  <c:v>21.031399499999999</c:v>
                </c:pt>
                <c:pt idx="181">
                  <c:v>14.0005126</c:v>
                </c:pt>
                <c:pt idx="182">
                  <c:v>14.5167626</c:v>
                </c:pt>
                <c:pt idx="183">
                  <c:v>22.229281400000001</c:v>
                </c:pt>
                <c:pt idx="184">
                  <c:v>19.893703500000001</c:v>
                </c:pt>
                <c:pt idx="185">
                  <c:v>18.282316099999999</c:v>
                </c:pt>
                <c:pt idx="186">
                  <c:v>22.555539899999999</c:v>
                </c:pt>
                <c:pt idx="187">
                  <c:v>20.0590668</c:v>
                </c:pt>
                <c:pt idx="188">
                  <c:v>4.8227064000000004</c:v>
                </c:pt>
                <c:pt idx="189">
                  <c:v>14.194823299999999</c:v>
                </c:pt>
                <c:pt idx="190">
                  <c:v>18.8226981</c:v>
                </c:pt>
                <c:pt idx="191">
                  <c:v>15.822642500000001</c:v>
                </c:pt>
                <c:pt idx="192">
                  <c:v>15.2167204</c:v>
                </c:pt>
                <c:pt idx="193">
                  <c:v>18.831207800000001</c:v>
                </c:pt>
                <c:pt idx="194">
                  <c:v>9.4622544000000008</c:v>
                </c:pt>
                <c:pt idx="195">
                  <c:v>16.570301199999999</c:v>
                </c:pt>
                <c:pt idx="196">
                  <c:v>9.4818653000000008</c:v>
                </c:pt>
                <c:pt idx="197">
                  <c:v>16.786846199999999</c:v>
                </c:pt>
                <c:pt idx="198">
                  <c:v>25.798469000000001</c:v>
                </c:pt>
                <c:pt idx="199">
                  <c:v>24.527734500000001</c:v>
                </c:pt>
                <c:pt idx="200">
                  <c:v>15.251562399999999</c:v>
                </c:pt>
                <c:pt idx="201">
                  <c:v>22.571061799999999</c:v>
                </c:pt>
                <c:pt idx="202">
                  <c:v>14.8317722</c:v>
                </c:pt>
                <c:pt idx="203">
                  <c:v>9.6538223999999992</c:v>
                </c:pt>
                <c:pt idx="204">
                  <c:v>14.471071999999999</c:v>
                </c:pt>
                <c:pt idx="205">
                  <c:v>17.7894805</c:v>
                </c:pt>
                <c:pt idx="206">
                  <c:v>9.0860786000000004</c:v>
                </c:pt>
                <c:pt idx="207">
                  <c:v>13.780031299999999</c:v>
                </c:pt>
                <c:pt idx="208">
                  <c:v>20.527581699999999</c:v>
                </c:pt>
                <c:pt idx="209">
                  <c:v>10.2972866</c:v>
                </c:pt>
                <c:pt idx="210">
                  <c:v>12.984079599999999</c:v>
                </c:pt>
                <c:pt idx="211">
                  <c:v>16.5147683</c:v>
                </c:pt>
                <c:pt idx="212">
                  <c:v>14.665681599999999</c:v>
                </c:pt>
                <c:pt idx="213">
                  <c:v>22.9907431</c:v>
                </c:pt>
                <c:pt idx="214">
                  <c:v>20.260207900000001</c:v>
                </c:pt>
                <c:pt idx="215">
                  <c:v>18.546627600000001</c:v>
                </c:pt>
                <c:pt idx="216">
                  <c:v>19.7764414</c:v>
                </c:pt>
                <c:pt idx="217">
                  <c:v>25.6636199</c:v>
                </c:pt>
                <c:pt idx="218">
                  <c:v>5.8813598000000002</c:v>
                </c:pt>
                <c:pt idx="219">
                  <c:v>22.371446899999999</c:v>
                </c:pt>
                <c:pt idx="220">
                  <c:v>11.591454199999999</c:v>
                </c:pt>
                <c:pt idx="221">
                  <c:v>11.165577300000001</c:v>
                </c:pt>
                <c:pt idx="222">
                  <c:v>19.652545700000001</c:v>
                </c:pt>
                <c:pt idx="223">
                  <c:v>22.136273500000001</c:v>
                </c:pt>
                <c:pt idx="224">
                  <c:v>13.8622289</c:v>
                </c:pt>
                <c:pt idx="225">
                  <c:v>21.2540595</c:v>
                </c:pt>
                <c:pt idx="226">
                  <c:v>19.6203307</c:v>
                </c:pt>
                <c:pt idx="227">
                  <c:v>21.2054434</c:v>
                </c:pt>
                <c:pt idx="228">
                  <c:v>9.1787942000000005</c:v>
                </c:pt>
                <c:pt idx="229">
                  <c:v>13.6717587</c:v>
                </c:pt>
                <c:pt idx="230">
                  <c:v>24.898200500000002</c:v>
                </c:pt>
                <c:pt idx="231">
                  <c:v>21.194247600000001</c:v>
                </c:pt>
                <c:pt idx="232">
                  <c:v>19.3847296</c:v>
                </c:pt>
                <c:pt idx="233">
                  <c:v>24.268732</c:v>
                </c:pt>
                <c:pt idx="234">
                  <c:v>16.631926700000001</c:v>
                </c:pt>
                <c:pt idx="235">
                  <c:v>15.7244622</c:v>
                </c:pt>
                <c:pt idx="236">
                  <c:v>18.171371100000002</c:v>
                </c:pt>
                <c:pt idx="237">
                  <c:v>18.7584059</c:v>
                </c:pt>
                <c:pt idx="238">
                  <c:v>4.5779468999999997</c:v>
                </c:pt>
                <c:pt idx="239">
                  <c:v>14.139135599999999</c:v>
                </c:pt>
                <c:pt idx="240">
                  <c:v>7.0880786999999996</c:v>
                </c:pt>
                <c:pt idx="241">
                  <c:v>14.7556654</c:v>
                </c:pt>
                <c:pt idx="242">
                  <c:v>14.648644600000001</c:v>
                </c:pt>
                <c:pt idx="243">
                  <c:v>17.403680999999999</c:v>
                </c:pt>
                <c:pt idx="244">
                  <c:v>26.341799699999999</c:v>
                </c:pt>
                <c:pt idx="245">
                  <c:v>24.6472257</c:v>
                </c:pt>
                <c:pt idx="246">
                  <c:v>21.032913499999999</c:v>
                </c:pt>
                <c:pt idx="247">
                  <c:v>22.490019100000001</c:v>
                </c:pt>
                <c:pt idx="248">
                  <c:v>21.988476200000001</c:v>
                </c:pt>
                <c:pt idx="249">
                  <c:v>10.4332919</c:v>
                </c:pt>
                <c:pt idx="250">
                  <c:v>16.975410400000001</c:v>
                </c:pt>
                <c:pt idx="251">
                  <c:v>18.268667499999999</c:v>
                </c:pt>
                <c:pt idx="252">
                  <c:v>4.7210061000000003</c:v>
                </c:pt>
                <c:pt idx="253">
                  <c:v>3.8374408</c:v>
                </c:pt>
                <c:pt idx="254">
                  <c:v>21.8740354</c:v>
                </c:pt>
                <c:pt idx="255">
                  <c:v>20.721751399999999</c:v>
                </c:pt>
                <c:pt idx="256">
                  <c:v>22.5576048</c:v>
                </c:pt>
                <c:pt idx="257">
                  <c:v>17.660837600000001</c:v>
                </c:pt>
                <c:pt idx="258">
                  <c:v>11.0198144</c:v>
                </c:pt>
                <c:pt idx="259">
                  <c:v>19.687366600000001</c:v>
                </c:pt>
                <c:pt idx="260">
                  <c:v>17.281128500000001</c:v>
                </c:pt>
                <c:pt idx="261">
                  <c:v>20.032259</c:v>
                </c:pt>
                <c:pt idx="262">
                  <c:v>14.848143500000001</c:v>
                </c:pt>
                <c:pt idx="263">
                  <c:v>5.4403604000000003</c:v>
                </c:pt>
                <c:pt idx="264">
                  <c:v>4.9729675999999996</c:v>
                </c:pt>
                <c:pt idx="265">
                  <c:v>20.0333139</c:v>
                </c:pt>
                <c:pt idx="266">
                  <c:v>14.3422143</c:v>
                </c:pt>
                <c:pt idx="267">
                  <c:v>14.1355615</c:v>
                </c:pt>
                <c:pt idx="268">
                  <c:v>14.123339100000001</c:v>
                </c:pt>
                <c:pt idx="269">
                  <c:v>9.6523830000000004</c:v>
                </c:pt>
                <c:pt idx="270">
                  <c:v>10.0251942</c:v>
                </c:pt>
                <c:pt idx="271">
                  <c:v>16.7632622</c:v>
                </c:pt>
                <c:pt idx="272">
                  <c:v>24.918702</c:v>
                </c:pt>
                <c:pt idx="273">
                  <c:v>12.8757603</c:v>
                </c:pt>
                <c:pt idx="274">
                  <c:v>21.4305846</c:v>
                </c:pt>
                <c:pt idx="275">
                  <c:v>16.362213300000001</c:v>
                </c:pt>
                <c:pt idx="276">
                  <c:v>4.8315741000000001</c:v>
                </c:pt>
                <c:pt idx="277">
                  <c:v>9.9106172000000008</c:v>
                </c:pt>
                <c:pt idx="278">
                  <c:v>4.8493276999999999</c:v>
                </c:pt>
                <c:pt idx="279">
                  <c:v>18.816212</c:v>
                </c:pt>
                <c:pt idx="280">
                  <c:v>8.7250215999999998</c:v>
                </c:pt>
                <c:pt idx="281">
                  <c:v>8.4669418000000007</c:v>
                </c:pt>
                <c:pt idx="282">
                  <c:v>17.202004200000001</c:v>
                </c:pt>
                <c:pt idx="283">
                  <c:v>13.6074187</c:v>
                </c:pt>
                <c:pt idx="284">
                  <c:v>8.3181072</c:v>
                </c:pt>
                <c:pt idx="285">
                  <c:v>14.731186599999999</c:v>
                </c:pt>
                <c:pt idx="286">
                  <c:v>15.106204099999999</c:v>
                </c:pt>
                <c:pt idx="287">
                  <c:v>13.05231</c:v>
                </c:pt>
                <c:pt idx="288">
                  <c:v>21.492828800000002</c:v>
                </c:pt>
                <c:pt idx="289">
                  <c:v>22.838028999999999</c:v>
                </c:pt>
                <c:pt idx="290">
                  <c:v>8.4555855999999991</c:v>
                </c:pt>
                <c:pt idx="291">
                  <c:v>25.175376499999999</c:v>
                </c:pt>
                <c:pt idx="292">
                  <c:v>21.449935400000001</c:v>
                </c:pt>
                <c:pt idx="293">
                  <c:v>18.957721400000001</c:v>
                </c:pt>
                <c:pt idx="294">
                  <c:v>13.8572121</c:v>
                </c:pt>
                <c:pt idx="295">
                  <c:v>18.2653496</c:v>
                </c:pt>
                <c:pt idx="296">
                  <c:v>23.139988899999999</c:v>
                </c:pt>
                <c:pt idx="297">
                  <c:v>15.593337099999999</c:v>
                </c:pt>
                <c:pt idx="298">
                  <c:v>9.0702902000000005</c:v>
                </c:pt>
                <c:pt idx="299">
                  <c:v>10.107025800000001</c:v>
                </c:pt>
                <c:pt idx="300">
                  <c:v>23.6918212</c:v>
                </c:pt>
                <c:pt idx="301">
                  <c:v>17.417003600000001</c:v>
                </c:pt>
                <c:pt idx="302">
                  <c:v>9.0803136000000002</c:v>
                </c:pt>
                <c:pt idx="303">
                  <c:v>9.9676723999999997</c:v>
                </c:pt>
                <c:pt idx="304">
                  <c:v>9.5024111999999992</c:v>
                </c:pt>
                <c:pt idx="305">
                  <c:v>18.955044099999999</c:v>
                </c:pt>
                <c:pt idx="306">
                  <c:v>16.012463199999999</c:v>
                </c:pt>
                <c:pt idx="307">
                  <c:v>17.274970799999998</c:v>
                </c:pt>
                <c:pt idx="308">
                  <c:v>4.1094137999999996</c:v>
                </c:pt>
                <c:pt idx="309">
                  <c:v>17.826329999999999</c:v>
                </c:pt>
                <c:pt idx="310">
                  <c:v>24.992164899999999</c:v>
                </c:pt>
                <c:pt idx="311">
                  <c:v>21.804527</c:v>
                </c:pt>
                <c:pt idx="312">
                  <c:v>22.009656100000001</c:v>
                </c:pt>
                <c:pt idx="313">
                  <c:v>16.944923899999999</c:v>
                </c:pt>
                <c:pt idx="314">
                  <c:v>21.032022300000001</c:v>
                </c:pt>
                <c:pt idx="315">
                  <c:v>15.2853329</c:v>
                </c:pt>
                <c:pt idx="316">
                  <c:v>14.265869800000001</c:v>
                </c:pt>
                <c:pt idx="317">
                  <c:v>22.050414199999999</c:v>
                </c:pt>
                <c:pt idx="318">
                  <c:v>4.5645365</c:v>
                </c:pt>
                <c:pt idx="319">
                  <c:v>4.2321185000000003</c:v>
                </c:pt>
                <c:pt idx="320">
                  <c:v>19.512645899999999</c:v>
                </c:pt>
                <c:pt idx="321">
                  <c:v>25.6375055</c:v>
                </c:pt>
                <c:pt idx="322">
                  <c:v>21.737465100000001</c:v>
                </c:pt>
                <c:pt idx="323">
                  <c:v>20.636821399999999</c:v>
                </c:pt>
                <c:pt idx="324">
                  <c:v>19.2766859</c:v>
                </c:pt>
                <c:pt idx="325">
                  <c:v>18.420875800000001</c:v>
                </c:pt>
                <c:pt idx="326">
                  <c:v>18.93505</c:v>
                </c:pt>
                <c:pt idx="327">
                  <c:v>13.8529555</c:v>
                </c:pt>
                <c:pt idx="328">
                  <c:v>7.7656466000000002</c:v>
                </c:pt>
                <c:pt idx="329">
                  <c:v>25.282519300000001</c:v>
                </c:pt>
                <c:pt idx="330">
                  <c:v>16.836486099999998</c:v>
                </c:pt>
                <c:pt idx="331">
                  <c:v>19.743865799999998</c:v>
                </c:pt>
                <c:pt idx="332">
                  <c:v>12.882419000000001</c:v>
                </c:pt>
                <c:pt idx="333">
                  <c:v>21.142881299999999</c:v>
                </c:pt>
                <c:pt idx="334">
                  <c:v>9.1231463999999995</c:v>
                </c:pt>
                <c:pt idx="335">
                  <c:v>7.1008624999999999</c:v>
                </c:pt>
                <c:pt idx="336">
                  <c:v>16.1837385</c:v>
                </c:pt>
                <c:pt idx="337">
                  <c:v>8.2513661000000003</c:v>
                </c:pt>
                <c:pt idx="338">
                  <c:v>22.8920739</c:v>
                </c:pt>
                <c:pt idx="339">
                  <c:v>15.864847299999999</c:v>
                </c:pt>
                <c:pt idx="340">
                  <c:v>16.173564299999999</c:v>
                </c:pt>
                <c:pt idx="341">
                  <c:v>10.3050769</c:v>
                </c:pt>
                <c:pt idx="342">
                  <c:v>8.63795</c:v>
                </c:pt>
                <c:pt idx="343">
                  <c:v>4.7716703000000003</c:v>
                </c:pt>
                <c:pt idx="344">
                  <c:v>19.338365700000001</c:v>
                </c:pt>
                <c:pt idx="345">
                  <c:v>21.020229</c:v>
                </c:pt>
                <c:pt idx="346">
                  <c:v>16.167106</c:v>
                </c:pt>
                <c:pt idx="347">
                  <c:v>8.7140742000000007</c:v>
                </c:pt>
                <c:pt idx="348">
                  <c:v>16.6037368</c:v>
                </c:pt>
                <c:pt idx="349">
                  <c:v>20.2043353</c:v>
                </c:pt>
                <c:pt idx="350">
                  <c:v>20.306498000000001</c:v>
                </c:pt>
                <c:pt idx="351">
                  <c:v>22.9582838</c:v>
                </c:pt>
                <c:pt idx="352">
                  <c:v>13.6082962</c:v>
                </c:pt>
                <c:pt idx="353">
                  <c:v>8.9618178000000004</c:v>
                </c:pt>
                <c:pt idx="354">
                  <c:v>19.661947300000001</c:v>
                </c:pt>
                <c:pt idx="355">
                  <c:v>20.584835099999999</c:v>
                </c:pt>
                <c:pt idx="356">
                  <c:v>16.3825392</c:v>
                </c:pt>
                <c:pt idx="357">
                  <c:v>21.862030399999998</c:v>
                </c:pt>
                <c:pt idx="358">
                  <c:v>15.865310900000001</c:v>
                </c:pt>
                <c:pt idx="359">
                  <c:v>10.935862699999999</c:v>
                </c:pt>
                <c:pt idx="360">
                  <c:v>18.041328799999999</c:v>
                </c:pt>
                <c:pt idx="361">
                  <c:v>18.2328218</c:v>
                </c:pt>
                <c:pt idx="362">
                  <c:v>13.541025299999999</c:v>
                </c:pt>
                <c:pt idx="363">
                  <c:v>25.064625800000002</c:v>
                </c:pt>
                <c:pt idx="364">
                  <c:v>4.9821605</c:v>
                </c:pt>
                <c:pt idx="365">
                  <c:v>16.7487092</c:v>
                </c:pt>
                <c:pt idx="366">
                  <c:v>22.5978979</c:v>
                </c:pt>
                <c:pt idx="367">
                  <c:v>25.346737000000001</c:v>
                </c:pt>
                <c:pt idx="368">
                  <c:v>16.714223499999999</c:v>
                </c:pt>
                <c:pt idx="369">
                  <c:v>24.737869199999999</c:v>
                </c:pt>
                <c:pt idx="370">
                  <c:v>12.010869599999999</c:v>
                </c:pt>
                <c:pt idx="371">
                  <c:v>24.069648399999998</c:v>
                </c:pt>
                <c:pt idx="372">
                  <c:v>19.207076099999998</c:v>
                </c:pt>
                <c:pt idx="373">
                  <c:v>24.2805602</c:v>
                </c:pt>
                <c:pt idx="374">
                  <c:v>16.489651599999998</c:v>
                </c:pt>
                <c:pt idx="375">
                  <c:v>26.805456</c:v>
                </c:pt>
                <c:pt idx="376">
                  <c:v>18.3333364</c:v>
                </c:pt>
                <c:pt idx="377">
                  <c:v>25.262102800000001</c:v>
                </c:pt>
                <c:pt idx="378">
                  <c:v>23.970858499999999</c:v>
                </c:pt>
                <c:pt idx="379">
                  <c:v>4.3085012000000003</c:v>
                </c:pt>
                <c:pt idx="380">
                  <c:v>15.831308</c:v>
                </c:pt>
                <c:pt idx="381">
                  <c:v>4.9687555999999997</c:v>
                </c:pt>
                <c:pt idx="382">
                  <c:v>22.097642700000002</c:v>
                </c:pt>
                <c:pt idx="383">
                  <c:v>21.8981323</c:v>
                </c:pt>
                <c:pt idx="384">
                  <c:v>17.664756499999999</c:v>
                </c:pt>
                <c:pt idx="385">
                  <c:v>7.4471992</c:v>
                </c:pt>
                <c:pt idx="386">
                  <c:v>23.945927999999999</c:v>
                </c:pt>
                <c:pt idx="387">
                  <c:v>17.094786899999999</c:v>
                </c:pt>
                <c:pt idx="388">
                  <c:v>9.9983523000000005</c:v>
                </c:pt>
                <c:pt idx="389">
                  <c:v>21.994826799999998</c:v>
                </c:pt>
                <c:pt idx="390">
                  <c:v>15.457610499999999</c:v>
                </c:pt>
                <c:pt idx="391">
                  <c:v>24.6227427</c:v>
                </c:pt>
                <c:pt idx="392">
                  <c:v>18.025485400000001</c:v>
                </c:pt>
                <c:pt idx="393">
                  <c:v>23.407518499999998</c:v>
                </c:pt>
                <c:pt idx="394">
                  <c:v>19.579477199999999</c:v>
                </c:pt>
                <c:pt idx="395">
                  <c:v>21.051456699999999</c:v>
                </c:pt>
                <c:pt idx="396">
                  <c:v>15.731057099999999</c:v>
                </c:pt>
                <c:pt idx="397">
                  <c:v>8.7885313000000007</c:v>
                </c:pt>
                <c:pt idx="398">
                  <c:v>13.7856474</c:v>
                </c:pt>
                <c:pt idx="399">
                  <c:v>7.7227499000000002</c:v>
                </c:pt>
                <c:pt idx="400">
                  <c:v>20.847443999999999</c:v>
                </c:pt>
                <c:pt idx="401">
                  <c:v>4.8580063999999998</c:v>
                </c:pt>
                <c:pt idx="402">
                  <c:v>19.411060299999999</c:v>
                </c:pt>
                <c:pt idx="403">
                  <c:v>16.680932200000001</c:v>
                </c:pt>
                <c:pt idx="404">
                  <c:v>19.644076299999998</c:v>
                </c:pt>
                <c:pt idx="405">
                  <c:v>8.9146818000000003</c:v>
                </c:pt>
                <c:pt idx="406">
                  <c:v>14.545078699999999</c:v>
                </c:pt>
                <c:pt idx="407">
                  <c:v>18.3803181</c:v>
                </c:pt>
                <c:pt idx="408">
                  <c:v>21.962560400000001</c:v>
                </c:pt>
                <c:pt idx="409">
                  <c:v>24.0428836</c:v>
                </c:pt>
                <c:pt idx="410">
                  <c:v>22.853255600000001</c:v>
                </c:pt>
                <c:pt idx="411">
                  <c:v>18.2505351</c:v>
                </c:pt>
                <c:pt idx="412">
                  <c:v>22.545941299999999</c:v>
                </c:pt>
                <c:pt idx="413">
                  <c:v>14.8558229</c:v>
                </c:pt>
                <c:pt idx="414">
                  <c:v>19.582982999999999</c:v>
                </c:pt>
                <c:pt idx="415">
                  <c:v>7.4547644999999996</c:v>
                </c:pt>
                <c:pt idx="416">
                  <c:v>4.7063556999999996</c:v>
                </c:pt>
                <c:pt idx="417">
                  <c:v>14.4044328</c:v>
                </c:pt>
                <c:pt idx="418">
                  <c:v>17.733561900000002</c:v>
                </c:pt>
                <c:pt idx="419">
                  <c:v>10.9985629</c:v>
                </c:pt>
                <c:pt idx="420">
                  <c:v>18.277951099999999</c:v>
                </c:pt>
                <c:pt idx="421">
                  <c:v>17.913589699999999</c:v>
                </c:pt>
                <c:pt idx="422">
                  <c:v>23.375518199999998</c:v>
                </c:pt>
                <c:pt idx="423">
                  <c:v>8.8130019999999991</c:v>
                </c:pt>
                <c:pt idx="424">
                  <c:v>7.6657354</c:v>
                </c:pt>
                <c:pt idx="425">
                  <c:v>20.657792300000001</c:v>
                </c:pt>
                <c:pt idx="426">
                  <c:v>8.2318227999999998</c:v>
                </c:pt>
                <c:pt idx="427">
                  <c:v>18.741448699999999</c:v>
                </c:pt>
                <c:pt idx="428">
                  <c:v>14.758308400000001</c:v>
                </c:pt>
                <c:pt idx="429">
                  <c:v>23.345903199999999</c:v>
                </c:pt>
                <c:pt idx="430">
                  <c:v>22.4440445</c:v>
                </c:pt>
                <c:pt idx="431">
                  <c:v>18.138195499999998</c:v>
                </c:pt>
                <c:pt idx="432">
                  <c:v>25.4189097</c:v>
                </c:pt>
                <c:pt idx="433">
                  <c:v>7.0005975999999999</c:v>
                </c:pt>
                <c:pt idx="434">
                  <c:v>20.3494788</c:v>
                </c:pt>
                <c:pt idx="435">
                  <c:v>15.3251335</c:v>
                </c:pt>
                <c:pt idx="436">
                  <c:v>16.996303999999999</c:v>
                </c:pt>
                <c:pt idx="437">
                  <c:v>12.885889300000001</c:v>
                </c:pt>
                <c:pt idx="438">
                  <c:v>18.115995000000002</c:v>
                </c:pt>
                <c:pt idx="439">
                  <c:v>18.861921899999999</c:v>
                </c:pt>
                <c:pt idx="440">
                  <c:v>18.234590799999999</c:v>
                </c:pt>
                <c:pt idx="441">
                  <c:v>21.2138673</c:v>
                </c:pt>
                <c:pt idx="442">
                  <c:v>12.9026689</c:v>
                </c:pt>
                <c:pt idx="443">
                  <c:v>23.342651499999999</c:v>
                </c:pt>
                <c:pt idx="444">
                  <c:v>16.776284700000001</c:v>
                </c:pt>
                <c:pt idx="445">
                  <c:v>18.8830147</c:v>
                </c:pt>
                <c:pt idx="446">
                  <c:v>18.960441400000001</c:v>
                </c:pt>
                <c:pt idx="447">
                  <c:v>5.1835462999999997</c:v>
                </c:pt>
                <c:pt idx="448">
                  <c:v>15.2863217</c:v>
                </c:pt>
                <c:pt idx="449">
                  <c:v>15.771255099999999</c:v>
                </c:pt>
                <c:pt idx="450">
                  <c:v>19.377628099999999</c:v>
                </c:pt>
                <c:pt idx="451">
                  <c:v>20.538919400000001</c:v>
                </c:pt>
                <c:pt idx="452">
                  <c:v>13.769096299999999</c:v>
                </c:pt>
                <c:pt idx="453">
                  <c:v>6.0925333999999998</c:v>
                </c:pt>
                <c:pt idx="454">
                  <c:v>22.7444974</c:v>
                </c:pt>
                <c:pt idx="455">
                  <c:v>24.626492800000001</c:v>
                </c:pt>
                <c:pt idx="456">
                  <c:v>12.128383700000001</c:v>
                </c:pt>
                <c:pt idx="457">
                  <c:v>21.095552600000001</c:v>
                </c:pt>
                <c:pt idx="458">
                  <c:v>15.464432199999999</c:v>
                </c:pt>
                <c:pt idx="459">
                  <c:v>22.381735299999999</c:v>
                </c:pt>
                <c:pt idx="460">
                  <c:v>7.3231665000000001</c:v>
                </c:pt>
                <c:pt idx="461">
                  <c:v>21.634198600000001</c:v>
                </c:pt>
                <c:pt idx="462">
                  <c:v>22.0418494</c:v>
                </c:pt>
                <c:pt idx="463">
                  <c:v>23.893951399999999</c:v>
                </c:pt>
                <c:pt idx="464">
                  <c:v>16.583023399999998</c:v>
                </c:pt>
                <c:pt idx="465">
                  <c:v>12.5056315</c:v>
                </c:pt>
                <c:pt idx="466">
                  <c:v>16.523926899999999</c:v>
                </c:pt>
                <c:pt idx="467">
                  <c:v>18.447511299999999</c:v>
                </c:pt>
                <c:pt idx="468">
                  <c:v>21.4219279</c:v>
                </c:pt>
                <c:pt idx="469">
                  <c:v>22.941979499999999</c:v>
                </c:pt>
                <c:pt idx="470">
                  <c:v>14.6521074</c:v>
                </c:pt>
                <c:pt idx="471">
                  <c:v>20.174209900000001</c:v>
                </c:pt>
                <c:pt idx="472">
                  <c:v>14.048402899999999</c:v>
                </c:pt>
                <c:pt idx="473">
                  <c:v>9.9473684000000002</c:v>
                </c:pt>
                <c:pt idx="474">
                  <c:v>8.4083038999999999</c:v>
                </c:pt>
                <c:pt idx="475">
                  <c:v>17.610357499999999</c:v>
                </c:pt>
                <c:pt idx="476">
                  <c:v>20.172267699999999</c:v>
                </c:pt>
                <c:pt idx="477">
                  <c:v>10.0099602</c:v>
                </c:pt>
                <c:pt idx="478">
                  <c:v>16.823644600000002</c:v>
                </c:pt>
                <c:pt idx="479">
                  <c:v>16.5133665</c:v>
                </c:pt>
                <c:pt idx="480">
                  <c:v>18.447492400000002</c:v>
                </c:pt>
                <c:pt idx="481">
                  <c:v>14.861391100000001</c:v>
                </c:pt>
                <c:pt idx="482">
                  <c:v>15.876344400000001</c:v>
                </c:pt>
                <c:pt idx="483">
                  <c:v>14.7175613</c:v>
                </c:pt>
                <c:pt idx="484">
                  <c:v>21.406370500000001</c:v>
                </c:pt>
                <c:pt idx="485">
                  <c:v>19.789641799999998</c:v>
                </c:pt>
                <c:pt idx="486">
                  <c:v>23.607983099999998</c:v>
                </c:pt>
                <c:pt idx="487">
                  <c:v>25.439046300000001</c:v>
                </c:pt>
                <c:pt idx="488">
                  <c:v>14.9270222</c:v>
                </c:pt>
                <c:pt idx="489">
                  <c:v>8.7895234000000002</c:v>
                </c:pt>
                <c:pt idx="490">
                  <c:v>24.921599499999999</c:v>
                </c:pt>
                <c:pt idx="491">
                  <c:v>20.3634065</c:v>
                </c:pt>
                <c:pt idx="492">
                  <c:v>7.3307675000000003</c:v>
                </c:pt>
                <c:pt idx="493">
                  <c:v>24.224413500000001</c:v>
                </c:pt>
                <c:pt idx="494">
                  <c:v>17.309126299999999</c:v>
                </c:pt>
                <c:pt idx="495">
                  <c:v>25.742292899999999</c:v>
                </c:pt>
                <c:pt idx="496">
                  <c:v>20.673563399999999</c:v>
                </c:pt>
                <c:pt idx="497">
                  <c:v>22.764523000000001</c:v>
                </c:pt>
                <c:pt idx="498">
                  <c:v>16.585395999999999</c:v>
                </c:pt>
                <c:pt idx="499">
                  <c:v>15.028903</c:v>
                </c:pt>
                <c:pt idx="500">
                  <c:v>18.668610600000001</c:v>
                </c:pt>
                <c:pt idx="501">
                  <c:v>21.732462999999999</c:v>
                </c:pt>
                <c:pt idx="502">
                  <c:v>23.3399815</c:v>
                </c:pt>
                <c:pt idx="503">
                  <c:v>14.527479400000001</c:v>
                </c:pt>
                <c:pt idx="504">
                  <c:v>15.0744341</c:v>
                </c:pt>
                <c:pt idx="505">
                  <c:v>15.821443199999999</c:v>
                </c:pt>
                <c:pt idx="506">
                  <c:v>7.2128886000000003</c:v>
                </c:pt>
                <c:pt idx="507">
                  <c:v>9.6922520999999993</c:v>
                </c:pt>
                <c:pt idx="508">
                  <c:v>8.6388020000000001</c:v>
                </c:pt>
                <c:pt idx="509">
                  <c:v>23.579957799999999</c:v>
                </c:pt>
                <c:pt idx="510">
                  <c:v>14.0618842</c:v>
                </c:pt>
                <c:pt idx="511">
                  <c:v>8.5430729000000003</c:v>
                </c:pt>
                <c:pt idx="512">
                  <c:v>23.066241900000001</c:v>
                </c:pt>
                <c:pt idx="513">
                  <c:v>10.4627789</c:v>
                </c:pt>
                <c:pt idx="514">
                  <c:v>24.028457299999999</c:v>
                </c:pt>
                <c:pt idx="515">
                  <c:v>4.7704443999999997</c:v>
                </c:pt>
                <c:pt idx="516">
                  <c:v>7.9448670999999997</c:v>
                </c:pt>
                <c:pt idx="517">
                  <c:v>7.8924364999999996</c:v>
                </c:pt>
                <c:pt idx="518">
                  <c:v>8.0682690000000008</c:v>
                </c:pt>
                <c:pt idx="519">
                  <c:v>15.5596578</c:v>
                </c:pt>
                <c:pt idx="520">
                  <c:v>14.8940673</c:v>
                </c:pt>
                <c:pt idx="521">
                  <c:v>24.3991276</c:v>
                </c:pt>
                <c:pt idx="522">
                  <c:v>24.4887002</c:v>
                </c:pt>
                <c:pt idx="523">
                  <c:v>13.849027</c:v>
                </c:pt>
                <c:pt idx="524">
                  <c:v>11.6918103</c:v>
                </c:pt>
                <c:pt idx="525">
                  <c:v>17.287952700000002</c:v>
                </c:pt>
                <c:pt idx="526">
                  <c:v>18.853323</c:v>
                </c:pt>
                <c:pt idx="527">
                  <c:v>4.9542067000000003</c:v>
                </c:pt>
                <c:pt idx="528">
                  <c:v>15.720061599999999</c:v>
                </c:pt>
                <c:pt idx="529">
                  <c:v>9.4139397999999996</c:v>
                </c:pt>
                <c:pt idx="530">
                  <c:v>9.8515321999999994</c:v>
                </c:pt>
                <c:pt idx="531">
                  <c:v>20.512530600000002</c:v>
                </c:pt>
                <c:pt idx="532">
                  <c:v>24.033649</c:v>
                </c:pt>
                <c:pt idx="533">
                  <c:v>7.0761998999999998</c:v>
                </c:pt>
                <c:pt idx="534">
                  <c:v>13.7304622</c:v>
                </c:pt>
                <c:pt idx="535">
                  <c:v>18.8628562</c:v>
                </c:pt>
                <c:pt idx="536">
                  <c:v>14.7627539</c:v>
                </c:pt>
                <c:pt idx="537">
                  <c:v>21.8421333</c:v>
                </c:pt>
                <c:pt idx="538">
                  <c:v>18.0137082</c:v>
                </c:pt>
                <c:pt idx="539">
                  <c:v>23.227025399999999</c:v>
                </c:pt>
                <c:pt idx="540">
                  <c:v>16.703076200000002</c:v>
                </c:pt>
                <c:pt idx="541">
                  <c:v>9.8314015000000001</c:v>
                </c:pt>
                <c:pt idx="542">
                  <c:v>13.3968791</c:v>
                </c:pt>
                <c:pt idx="543">
                  <c:v>19.4392566</c:v>
                </c:pt>
                <c:pt idx="544">
                  <c:v>9.8674604000000006</c:v>
                </c:pt>
                <c:pt idx="545">
                  <c:v>24.6859283</c:v>
                </c:pt>
                <c:pt idx="546">
                  <c:v>19.2449391</c:v>
                </c:pt>
                <c:pt idx="547">
                  <c:v>15.896931</c:v>
                </c:pt>
                <c:pt idx="548">
                  <c:v>4.9862292999999998</c:v>
                </c:pt>
                <c:pt idx="549">
                  <c:v>25.149747600000001</c:v>
                </c:pt>
                <c:pt idx="550">
                  <c:v>8.5497835999999996</c:v>
                </c:pt>
                <c:pt idx="551">
                  <c:v>19.660747700000002</c:v>
                </c:pt>
                <c:pt idx="552">
                  <c:v>4.7142891999999996</c:v>
                </c:pt>
                <c:pt idx="553">
                  <c:v>13.4391304</c:v>
                </c:pt>
                <c:pt idx="554">
                  <c:v>25.439676800000001</c:v>
                </c:pt>
                <c:pt idx="555">
                  <c:v>17.1203787</c:v>
                </c:pt>
                <c:pt idx="556">
                  <c:v>26.2591264</c:v>
                </c:pt>
                <c:pt idx="557">
                  <c:v>26.176311399999999</c:v>
                </c:pt>
                <c:pt idx="558">
                  <c:v>16.5632372</c:v>
                </c:pt>
                <c:pt idx="559">
                  <c:v>4.9242157000000004</c:v>
                </c:pt>
                <c:pt idx="560">
                  <c:v>22.511633199999999</c:v>
                </c:pt>
                <c:pt idx="561">
                  <c:v>9.7288244000000006</c:v>
                </c:pt>
                <c:pt idx="562">
                  <c:v>21.033587700000002</c:v>
                </c:pt>
                <c:pt idx="563">
                  <c:v>24.370237299999999</c:v>
                </c:pt>
                <c:pt idx="564">
                  <c:v>14.2254319</c:v>
                </c:pt>
                <c:pt idx="565">
                  <c:v>22.751064299999999</c:v>
                </c:pt>
                <c:pt idx="566">
                  <c:v>15.4887943</c:v>
                </c:pt>
                <c:pt idx="567">
                  <c:v>20.8128894</c:v>
                </c:pt>
                <c:pt idx="568">
                  <c:v>20.569063799999999</c:v>
                </c:pt>
                <c:pt idx="569">
                  <c:v>17.085880899999999</c:v>
                </c:pt>
                <c:pt idx="570">
                  <c:v>6.4149482999999998</c:v>
                </c:pt>
                <c:pt idx="571">
                  <c:v>16.614944399999999</c:v>
                </c:pt>
                <c:pt idx="572">
                  <c:v>16.904703099999999</c:v>
                </c:pt>
                <c:pt idx="573">
                  <c:v>14.5693187</c:v>
                </c:pt>
                <c:pt idx="574">
                  <c:v>18.559888099999998</c:v>
                </c:pt>
                <c:pt idx="575">
                  <c:v>7.8023895000000003</c:v>
                </c:pt>
                <c:pt idx="576">
                  <c:v>19.372680500000001</c:v>
                </c:pt>
                <c:pt idx="577">
                  <c:v>16.650546500000001</c:v>
                </c:pt>
                <c:pt idx="578">
                  <c:v>5.2370900000000002</c:v>
                </c:pt>
                <c:pt idx="579">
                  <c:v>9.0898430000000001</c:v>
                </c:pt>
                <c:pt idx="580">
                  <c:v>13.803830100000001</c:v>
                </c:pt>
                <c:pt idx="581">
                  <c:v>20.5030751</c:v>
                </c:pt>
                <c:pt idx="582">
                  <c:v>26.216629399999999</c:v>
                </c:pt>
                <c:pt idx="583">
                  <c:v>17.1765373</c:v>
                </c:pt>
                <c:pt idx="584">
                  <c:v>5.2582804999999997</c:v>
                </c:pt>
                <c:pt idx="585">
                  <c:v>14.4998308</c:v>
                </c:pt>
                <c:pt idx="586">
                  <c:v>19.2564794</c:v>
                </c:pt>
                <c:pt idx="587">
                  <c:v>8.6252037999999995</c:v>
                </c:pt>
                <c:pt idx="588">
                  <c:v>13.742667300000001</c:v>
                </c:pt>
                <c:pt idx="589">
                  <c:v>9.3082005999999993</c:v>
                </c:pt>
                <c:pt idx="590">
                  <c:v>9.0582136000000002</c:v>
                </c:pt>
                <c:pt idx="591">
                  <c:v>14.140221199999999</c:v>
                </c:pt>
                <c:pt idx="592">
                  <c:v>14.730388700000001</c:v>
                </c:pt>
                <c:pt idx="593">
                  <c:v>16.114793299999999</c:v>
                </c:pt>
                <c:pt idx="594">
                  <c:v>17.2373786</c:v>
                </c:pt>
                <c:pt idx="595">
                  <c:v>18.561738800000001</c:v>
                </c:pt>
                <c:pt idx="596">
                  <c:v>23.362318299999998</c:v>
                </c:pt>
                <c:pt idx="597">
                  <c:v>9.2871094000000003</c:v>
                </c:pt>
                <c:pt idx="598">
                  <c:v>15.3400462</c:v>
                </c:pt>
                <c:pt idx="599">
                  <c:v>20.561425400000001</c:v>
                </c:pt>
                <c:pt idx="600">
                  <c:v>18.993539899999998</c:v>
                </c:pt>
                <c:pt idx="601">
                  <c:v>9.3495878999999995</c:v>
                </c:pt>
                <c:pt idx="602">
                  <c:v>23.1935678</c:v>
                </c:pt>
                <c:pt idx="603">
                  <c:v>21.705674900000002</c:v>
                </c:pt>
                <c:pt idx="604">
                  <c:v>21.838736300000001</c:v>
                </c:pt>
                <c:pt idx="605">
                  <c:v>22.720202</c:v>
                </c:pt>
                <c:pt idx="606">
                  <c:v>8.1280520000000003</c:v>
                </c:pt>
                <c:pt idx="607">
                  <c:v>15.3525166</c:v>
                </c:pt>
                <c:pt idx="608">
                  <c:v>26.816986700000001</c:v>
                </c:pt>
                <c:pt idx="609">
                  <c:v>16.232889</c:v>
                </c:pt>
                <c:pt idx="610">
                  <c:v>16.365707100000002</c:v>
                </c:pt>
                <c:pt idx="611">
                  <c:v>9.0708546999999999</c:v>
                </c:pt>
                <c:pt idx="612">
                  <c:v>19.450029000000001</c:v>
                </c:pt>
                <c:pt idx="613">
                  <c:v>14.491963800000001</c:v>
                </c:pt>
                <c:pt idx="614">
                  <c:v>16.299374199999999</c:v>
                </c:pt>
                <c:pt idx="615">
                  <c:v>15.198078300000001</c:v>
                </c:pt>
                <c:pt idx="616">
                  <c:v>14.231048400000001</c:v>
                </c:pt>
                <c:pt idx="617">
                  <c:v>24.4012493</c:v>
                </c:pt>
                <c:pt idx="618">
                  <c:v>17.136353</c:v>
                </c:pt>
                <c:pt idx="619">
                  <c:v>26.270610600000001</c:v>
                </c:pt>
                <c:pt idx="620">
                  <c:v>20.179402199999998</c:v>
                </c:pt>
                <c:pt idx="621">
                  <c:v>22.621076200000001</c:v>
                </c:pt>
                <c:pt idx="622">
                  <c:v>24.214453299999999</c:v>
                </c:pt>
                <c:pt idx="623">
                  <c:v>15.1741613</c:v>
                </c:pt>
                <c:pt idx="624">
                  <c:v>13.400233999999999</c:v>
                </c:pt>
                <c:pt idx="625">
                  <c:v>21.079227899999999</c:v>
                </c:pt>
                <c:pt idx="626">
                  <c:v>21.709291799999999</c:v>
                </c:pt>
                <c:pt idx="627">
                  <c:v>17.7136228</c:v>
                </c:pt>
                <c:pt idx="628">
                  <c:v>19.7727881</c:v>
                </c:pt>
                <c:pt idx="629">
                  <c:v>4.0702828000000002</c:v>
                </c:pt>
                <c:pt idx="630">
                  <c:v>14.513487599999999</c:v>
                </c:pt>
                <c:pt idx="631">
                  <c:v>25.937867900000001</c:v>
                </c:pt>
                <c:pt idx="632">
                  <c:v>15.3483935</c:v>
                </c:pt>
                <c:pt idx="633">
                  <c:v>14.041382799999999</c:v>
                </c:pt>
                <c:pt idx="634">
                  <c:v>4.8727130000000001</c:v>
                </c:pt>
                <c:pt idx="635">
                  <c:v>12.8457846</c:v>
                </c:pt>
                <c:pt idx="636">
                  <c:v>4.6192374999999997</c:v>
                </c:pt>
                <c:pt idx="637">
                  <c:v>9.2650874000000005</c:v>
                </c:pt>
                <c:pt idx="638">
                  <c:v>23.021243500000001</c:v>
                </c:pt>
                <c:pt idx="639">
                  <c:v>8.8996502999999993</c:v>
                </c:pt>
                <c:pt idx="640">
                  <c:v>9.2703506000000004</c:v>
                </c:pt>
                <c:pt idx="641">
                  <c:v>25.3691456</c:v>
                </c:pt>
                <c:pt idx="642">
                  <c:v>14.599932300000001</c:v>
                </c:pt>
                <c:pt idx="643">
                  <c:v>16.464616800000002</c:v>
                </c:pt>
                <c:pt idx="644">
                  <c:v>14.9244333</c:v>
                </c:pt>
                <c:pt idx="645">
                  <c:v>13.684184399999999</c:v>
                </c:pt>
                <c:pt idx="646">
                  <c:v>6.8471337999999999</c:v>
                </c:pt>
                <c:pt idx="647">
                  <c:v>15.383739500000001</c:v>
                </c:pt>
                <c:pt idx="648">
                  <c:v>19.501002100000001</c:v>
                </c:pt>
                <c:pt idx="649">
                  <c:v>25.4154655</c:v>
                </c:pt>
                <c:pt idx="650">
                  <c:v>14.02497</c:v>
                </c:pt>
                <c:pt idx="651">
                  <c:v>16.467113300000001</c:v>
                </c:pt>
                <c:pt idx="652">
                  <c:v>5.2575402999999996</c:v>
                </c:pt>
                <c:pt idx="653">
                  <c:v>8.8348837000000007</c:v>
                </c:pt>
                <c:pt idx="654">
                  <c:v>19.172901700000001</c:v>
                </c:pt>
                <c:pt idx="655">
                  <c:v>25.755635900000001</c:v>
                </c:pt>
                <c:pt idx="656">
                  <c:v>7.9967541999999998</c:v>
                </c:pt>
                <c:pt idx="657">
                  <c:v>15.5173396</c:v>
                </c:pt>
                <c:pt idx="658">
                  <c:v>24.365515899999998</c:v>
                </c:pt>
                <c:pt idx="659">
                  <c:v>16.837381100000002</c:v>
                </c:pt>
                <c:pt idx="660">
                  <c:v>13.6966398</c:v>
                </c:pt>
                <c:pt idx="661">
                  <c:v>13.767225</c:v>
                </c:pt>
                <c:pt idx="662">
                  <c:v>19.6707167</c:v>
                </c:pt>
                <c:pt idx="663">
                  <c:v>5.3473572999999996</c:v>
                </c:pt>
                <c:pt idx="664">
                  <c:v>23.540153</c:v>
                </c:pt>
                <c:pt idx="665">
                  <c:v>19.433692400000002</c:v>
                </c:pt>
                <c:pt idx="666">
                  <c:v>14.815962499999999</c:v>
                </c:pt>
                <c:pt idx="667">
                  <c:v>8.9158632000000004</c:v>
                </c:pt>
                <c:pt idx="668">
                  <c:v>14.211566400000001</c:v>
                </c:pt>
                <c:pt idx="669">
                  <c:v>14.2002959</c:v>
                </c:pt>
                <c:pt idx="670">
                  <c:v>17.6855592</c:v>
                </c:pt>
                <c:pt idx="671">
                  <c:v>17.148734900000001</c:v>
                </c:pt>
                <c:pt idx="672">
                  <c:v>10.773195899999999</c:v>
                </c:pt>
                <c:pt idx="673">
                  <c:v>16.3888757</c:v>
                </c:pt>
                <c:pt idx="674">
                  <c:v>18.0307794</c:v>
                </c:pt>
                <c:pt idx="675">
                  <c:v>24.174831900000001</c:v>
                </c:pt>
                <c:pt idx="676">
                  <c:v>24.414604400000002</c:v>
                </c:pt>
                <c:pt idx="677">
                  <c:v>12.5630855</c:v>
                </c:pt>
                <c:pt idx="678">
                  <c:v>13.0351453</c:v>
                </c:pt>
                <c:pt idx="679">
                  <c:v>9.3460397999999998</c:v>
                </c:pt>
                <c:pt idx="680">
                  <c:v>21.575939999999999</c:v>
                </c:pt>
                <c:pt idx="681">
                  <c:v>19.151785</c:v>
                </c:pt>
                <c:pt idx="682">
                  <c:v>25.7818845</c:v>
                </c:pt>
                <c:pt idx="683">
                  <c:v>20.958846699999999</c:v>
                </c:pt>
                <c:pt idx="684">
                  <c:v>19.3640939</c:v>
                </c:pt>
                <c:pt idx="685">
                  <c:v>14.4753601</c:v>
                </c:pt>
                <c:pt idx="686">
                  <c:v>8.3941824999999994</c:v>
                </c:pt>
                <c:pt idx="687">
                  <c:v>22.590830400000002</c:v>
                </c:pt>
                <c:pt idx="688">
                  <c:v>18.9799711</c:v>
                </c:pt>
                <c:pt idx="689">
                  <c:v>14.1135783</c:v>
                </c:pt>
                <c:pt idx="690">
                  <c:v>7.1639721999999999</c:v>
                </c:pt>
                <c:pt idx="691">
                  <c:v>17.802978800000002</c:v>
                </c:pt>
                <c:pt idx="692">
                  <c:v>13.650597899999999</c:v>
                </c:pt>
                <c:pt idx="693">
                  <c:v>21.592862199999999</c:v>
                </c:pt>
                <c:pt idx="694">
                  <c:v>18.429984699999999</c:v>
                </c:pt>
                <c:pt idx="695">
                  <c:v>22.036235099999999</c:v>
                </c:pt>
                <c:pt idx="696">
                  <c:v>17.268708199999999</c:v>
                </c:pt>
                <c:pt idx="697">
                  <c:v>15.2267741</c:v>
                </c:pt>
                <c:pt idx="698">
                  <c:v>26.151896499999999</c:v>
                </c:pt>
                <c:pt idx="699">
                  <c:v>18.4853676</c:v>
                </c:pt>
                <c:pt idx="700">
                  <c:v>19.5658511</c:v>
                </c:pt>
                <c:pt idx="701">
                  <c:v>22.8636084</c:v>
                </c:pt>
                <c:pt idx="702">
                  <c:v>4.9800161999999997</c:v>
                </c:pt>
                <c:pt idx="703">
                  <c:v>17.313141900000002</c:v>
                </c:pt>
                <c:pt idx="704">
                  <c:v>16.018894499999998</c:v>
                </c:pt>
                <c:pt idx="705">
                  <c:v>18.600510799999999</c:v>
                </c:pt>
                <c:pt idx="706">
                  <c:v>4.5343343999999997</c:v>
                </c:pt>
                <c:pt idx="707">
                  <c:v>18.916419399999999</c:v>
                </c:pt>
                <c:pt idx="708">
                  <c:v>8.5357865999999998</c:v>
                </c:pt>
                <c:pt idx="709">
                  <c:v>17.526121100000001</c:v>
                </c:pt>
                <c:pt idx="710">
                  <c:v>18.826827600000001</c:v>
                </c:pt>
                <c:pt idx="711">
                  <c:v>9.0150065000000001</c:v>
                </c:pt>
                <c:pt idx="712">
                  <c:v>14.9733202</c:v>
                </c:pt>
                <c:pt idx="713">
                  <c:v>21.483259400000001</c:v>
                </c:pt>
                <c:pt idx="714">
                  <c:v>18.33633</c:v>
                </c:pt>
                <c:pt idx="715">
                  <c:v>18.584413900000001</c:v>
                </c:pt>
                <c:pt idx="716">
                  <c:v>24.116850899999999</c:v>
                </c:pt>
                <c:pt idx="717">
                  <c:v>15.5605627</c:v>
                </c:pt>
                <c:pt idx="718">
                  <c:v>24.830423400000001</c:v>
                </c:pt>
                <c:pt idx="719">
                  <c:v>15.1398849</c:v>
                </c:pt>
                <c:pt idx="720">
                  <c:v>14.749151299999999</c:v>
                </c:pt>
                <c:pt idx="721">
                  <c:v>20.325213300000001</c:v>
                </c:pt>
                <c:pt idx="722">
                  <c:v>9.9896901000000007</c:v>
                </c:pt>
                <c:pt idx="723">
                  <c:v>15.374046</c:v>
                </c:pt>
                <c:pt idx="724">
                  <c:v>23.321339600000002</c:v>
                </c:pt>
                <c:pt idx="725">
                  <c:v>7.0238347000000001</c:v>
                </c:pt>
                <c:pt idx="726">
                  <c:v>20.813912599999998</c:v>
                </c:pt>
                <c:pt idx="727">
                  <c:v>27.3623212</c:v>
                </c:pt>
                <c:pt idx="728">
                  <c:v>19.1178025</c:v>
                </c:pt>
                <c:pt idx="729">
                  <c:v>23.0562042</c:v>
                </c:pt>
                <c:pt idx="730">
                  <c:v>24.824321900000001</c:v>
                </c:pt>
                <c:pt idx="731">
                  <c:v>15.105898099999999</c:v>
                </c:pt>
                <c:pt idx="732">
                  <c:v>12.4622738</c:v>
                </c:pt>
                <c:pt idx="733">
                  <c:v>16.3348628</c:v>
                </c:pt>
                <c:pt idx="734">
                  <c:v>14.397512000000001</c:v>
                </c:pt>
                <c:pt idx="735">
                  <c:v>9.0519966000000007</c:v>
                </c:pt>
                <c:pt idx="736">
                  <c:v>17.0583402</c:v>
                </c:pt>
                <c:pt idx="737">
                  <c:v>15.5841954</c:v>
                </c:pt>
                <c:pt idx="738">
                  <c:v>17.463742100000001</c:v>
                </c:pt>
                <c:pt idx="739">
                  <c:v>14.498494900000001</c:v>
                </c:pt>
                <c:pt idx="740">
                  <c:v>17.093779900000001</c:v>
                </c:pt>
                <c:pt idx="741">
                  <c:v>24.2236759</c:v>
                </c:pt>
                <c:pt idx="742">
                  <c:v>4.7542508999999997</c:v>
                </c:pt>
                <c:pt idx="743">
                  <c:v>11.8582173</c:v>
                </c:pt>
                <c:pt idx="744">
                  <c:v>15.7866122</c:v>
                </c:pt>
                <c:pt idx="745">
                  <c:v>19.536951200000001</c:v>
                </c:pt>
                <c:pt idx="746">
                  <c:v>16.670440299999999</c:v>
                </c:pt>
                <c:pt idx="747">
                  <c:v>13.467757600000001</c:v>
                </c:pt>
                <c:pt idx="748">
                  <c:v>10.9848485</c:v>
                </c:pt>
                <c:pt idx="749">
                  <c:v>24.970993700000001</c:v>
                </c:pt>
                <c:pt idx="750">
                  <c:v>18.4320573</c:v>
                </c:pt>
                <c:pt idx="751">
                  <c:v>20.242182700000001</c:v>
                </c:pt>
                <c:pt idx="752">
                  <c:v>18.013239599999999</c:v>
                </c:pt>
                <c:pt idx="753">
                  <c:v>19.852603599999998</c:v>
                </c:pt>
                <c:pt idx="754">
                  <c:v>10.4013542</c:v>
                </c:pt>
                <c:pt idx="755">
                  <c:v>8.8376371999999996</c:v>
                </c:pt>
                <c:pt idx="756">
                  <c:v>15.8190168</c:v>
                </c:pt>
                <c:pt idx="757">
                  <c:v>24.1388465</c:v>
                </c:pt>
                <c:pt idx="758">
                  <c:v>25.518107400000002</c:v>
                </c:pt>
                <c:pt idx="759">
                  <c:v>22.952766100000002</c:v>
                </c:pt>
                <c:pt idx="760">
                  <c:v>4.6603351000000002</c:v>
                </c:pt>
                <c:pt idx="761">
                  <c:v>9.1970325000000006</c:v>
                </c:pt>
                <c:pt idx="762">
                  <c:v>18.862622200000001</c:v>
                </c:pt>
                <c:pt idx="763">
                  <c:v>14.9544646</c:v>
                </c:pt>
                <c:pt idx="764">
                  <c:v>15.619027900000001</c:v>
                </c:pt>
                <c:pt idx="765">
                  <c:v>11.7059853</c:v>
                </c:pt>
                <c:pt idx="766">
                  <c:v>15.2312575</c:v>
                </c:pt>
                <c:pt idx="767">
                  <c:v>25.182846099999999</c:v>
                </c:pt>
                <c:pt idx="768">
                  <c:v>8.7372233000000001</c:v>
                </c:pt>
                <c:pt idx="769">
                  <c:v>25.540794399999999</c:v>
                </c:pt>
                <c:pt idx="770">
                  <c:v>22.6137777</c:v>
                </c:pt>
                <c:pt idx="771">
                  <c:v>8.6823390000000007</c:v>
                </c:pt>
                <c:pt idx="772">
                  <c:v>18.5770771</c:v>
                </c:pt>
                <c:pt idx="773">
                  <c:v>16.932367200000002</c:v>
                </c:pt>
                <c:pt idx="774">
                  <c:v>19.682865499999998</c:v>
                </c:pt>
                <c:pt idx="775">
                  <c:v>8.6616347999999999</c:v>
                </c:pt>
                <c:pt idx="776">
                  <c:v>20.358380499999999</c:v>
                </c:pt>
                <c:pt idx="777">
                  <c:v>19.575598200000002</c:v>
                </c:pt>
                <c:pt idx="778">
                  <c:v>25.2855925</c:v>
                </c:pt>
                <c:pt idx="779">
                  <c:v>21.591987199999998</c:v>
                </c:pt>
                <c:pt idx="780">
                  <c:v>16.7406589</c:v>
                </c:pt>
                <c:pt idx="781">
                  <c:v>14.9963613</c:v>
                </c:pt>
                <c:pt idx="782">
                  <c:v>22.187309899999999</c:v>
                </c:pt>
                <c:pt idx="783">
                  <c:v>17.744606600000001</c:v>
                </c:pt>
                <c:pt idx="784">
                  <c:v>25.321255699999998</c:v>
                </c:pt>
                <c:pt idx="785">
                  <c:v>21.041623000000001</c:v>
                </c:pt>
                <c:pt idx="786">
                  <c:v>15.160697900000001</c:v>
                </c:pt>
                <c:pt idx="787">
                  <c:v>17.045863099999998</c:v>
                </c:pt>
                <c:pt idx="788">
                  <c:v>15.6502643</c:v>
                </c:pt>
                <c:pt idx="789">
                  <c:v>24.304366900000002</c:v>
                </c:pt>
                <c:pt idx="790">
                  <c:v>18.8624787</c:v>
                </c:pt>
                <c:pt idx="791">
                  <c:v>17.752783900000001</c:v>
                </c:pt>
                <c:pt idx="792">
                  <c:v>24.865154</c:v>
                </c:pt>
                <c:pt idx="793">
                  <c:v>25.675671900000001</c:v>
                </c:pt>
                <c:pt idx="794">
                  <c:v>10.4855024</c:v>
                </c:pt>
                <c:pt idx="795">
                  <c:v>8.8821660999999992</c:v>
                </c:pt>
                <c:pt idx="796">
                  <c:v>8.0371474000000003</c:v>
                </c:pt>
                <c:pt idx="797">
                  <c:v>24.472655799999998</c:v>
                </c:pt>
                <c:pt idx="798">
                  <c:v>11.4878543</c:v>
                </c:pt>
                <c:pt idx="799">
                  <c:v>8.8221454999999995</c:v>
                </c:pt>
                <c:pt idx="800">
                  <c:v>20.145673500000001</c:v>
                </c:pt>
                <c:pt idx="801">
                  <c:v>15.2071676</c:v>
                </c:pt>
                <c:pt idx="802">
                  <c:v>20.6576761</c:v>
                </c:pt>
                <c:pt idx="803">
                  <c:v>26.9267404</c:v>
                </c:pt>
                <c:pt idx="804">
                  <c:v>25.532295600000001</c:v>
                </c:pt>
                <c:pt idx="805">
                  <c:v>7.4413670999999999</c:v>
                </c:pt>
                <c:pt idx="806">
                  <c:v>9.9063648999999998</c:v>
                </c:pt>
                <c:pt idx="807">
                  <c:v>21.764901099999999</c:v>
                </c:pt>
                <c:pt idx="808">
                  <c:v>18.308556599999999</c:v>
                </c:pt>
                <c:pt idx="809">
                  <c:v>14.8780968</c:v>
                </c:pt>
                <c:pt idx="810">
                  <c:v>16.764465000000001</c:v>
                </c:pt>
                <c:pt idx="811">
                  <c:v>26.398776399999999</c:v>
                </c:pt>
                <c:pt idx="812">
                  <c:v>24.0239175</c:v>
                </c:pt>
                <c:pt idx="813">
                  <c:v>4.7946876999999999</c:v>
                </c:pt>
                <c:pt idx="814">
                  <c:v>11.6091041</c:v>
                </c:pt>
                <c:pt idx="815">
                  <c:v>19.0995007</c:v>
                </c:pt>
                <c:pt idx="816">
                  <c:v>20.292956100000001</c:v>
                </c:pt>
                <c:pt idx="817">
                  <c:v>17.538274699999999</c:v>
                </c:pt>
                <c:pt idx="818">
                  <c:v>16.810620100000001</c:v>
                </c:pt>
                <c:pt idx="819">
                  <c:v>18.500397799999998</c:v>
                </c:pt>
                <c:pt idx="820">
                  <c:v>14.198423500000001</c:v>
                </c:pt>
                <c:pt idx="821">
                  <c:v>26.299951499999999</c:v>
                </c:pt>
                <c:pt idx="822">
                  <c:v>10.556438999999999</c:v>
                </c:pt>
                <c:pt idx="823">
                  <c:v>15.1073737</c:v>
                </c:pt>
                <c:pt idx="824">
                  <c:v>18.268680199999999</c:v>
                </c:pt>
                <c:pt idx="825">
                  <c:v>17.513599899999999</c:v>
                </c:pt>
                <c:pt idx="826">
                  <c:v>20.516219700000001</c:v>
                </c:pt>
                <c:pt idx="827">
                  <c:v>15.2647686</c:v>
                </c:pt>
                <c:pt idx="828">
                  <c:v>16.049451600000001</c:v>
                </c:pt>
                <c:pt idx="829">
                  <c:v>10.9985237</c:v>
                </c:pt>
                <c:pt idx="830">
                  <c:v>19.7435923</c:v>
                </c:pt>
                <c:pt idx="831">
                  <c:v>20.438384800000001</c:v>
                </c:pt>
                <c:pt idx="832">
                  <c:v>8.4054521999999992</c:v>
                </c:pt>
                <c:pt idx="833">
                  <c:v>15.510077900000001</c:v>
                </c:pt>
                <c:pt idx="834">
                  <c:v>20.407104799999999</c:v>
                </c:pt>
                <c:pt idx="835">
                  <c:v>16.217005400000001</c:v>
                </c:pt>
                <c:pt idx="836">
                  <c:v>9.0936582000000001</c:v>
                </c:pt>
                <c:pt idx="837">
                  <c:v>17.629669799999999</c:v>
                </c:pt>
                <c:pt idx="838">
                  <c:v>14.528639800000001</c:v>
                </c:pt>
                <c:pt idx="839">
                  <c:v>19.7432698</c:v>
                </c:pt>
                <c:pt idx="840">
                  <c:v>18.8117132</c:v>
                </c:pt>
                <c:pt idx="841">
                  <c:v>17.670711000000001</c:v>
                </c:pt>
                <c:pt idx="842">
                  <c:v>15.1150324</c:v>
                </c:pt>
                <c:pt idx="843">
                  <c:v>8.3290764999999993</c:v>
                </c:pt>
                <c:pt idx="844">
                  <c:v>18.577410100000002</c:v>
                </c:pt>
                <c:pt idx="845">
                  <c:v>19.898484700000001</c:v>
                </c:pt>
                <c:pt idx="846">
                  <c:v>9.5518380999999994</c:v>
                </c:pt>
                <c:pt idx="847">
                  <c:v>21.072870000000002</c:v>
                </c:pt>
                <c:pt idx="848">
                  <c:v>24.905706800000001</c:v>
                </c:pt>
                <c:pt idx="849">
                  <c:v>18.632922600000001</c:v>
                </c:pt>
                <c:pt idx="850">
                  <c:v>18.795969500000002</c:v>
                </c:pt>
                <c:pt idx="851">
                  <c:v>19.429258600000001</c:v>
                </c:pt>
                <c:pt idx="852">
                  <c:v>17.052567700000001</c:v>
                </c:pt>
                <c:pt idx="853">
                  <c:v>20.411253800000001</c:v>
                </c:pt>
                <c:pt idx="854">
                  <c:v>20.878424800000001</c:v>
                </c:pt>
                <c:pt idx="855">
                  <c:v>15.9681883</c:v>
                </c:pt>
                <c:pt idx="856">
                  <c:v>15.8904421</c:v>
                </c:pt>
                <c:pt idx="857">
                  <c:v>21.117413299999999</c:v>
                </c:pt>
                <c:pt idx="858">
                  <c:v>22.679787999999999</c:v>
                </c:pt>
                <c:pt idx="859">
                  <c:v>9.7863643000000007</c:v>
                </c:pt>
                <c:pt idx="860">
                  <c:v>7.5838510000000001</c:v>
                </c:pt>
                <c:pt idx="861">
                  <c:v>14.450614</c:v>
                </c:pt>
                <c:pt idx="862">
                  <c:v>17.606380300000001</c:v>
                </c:pt>
                <c:pt idx="863">
                  <c:v>12.8855503</c:v>
                </c:pt>
                <c:pt idx="864">
                  <c:v>23.209579699999999</c:v>
                </c:pt>
                <c:pt idx="865">
                  <c:v>20.220649099999999</c:v>
                </c:pt>
                <c:pt idx="866">
                  <c:v>11.7492097</c:v>
                </c:pt>
                <c:pt idx="867">
                  <c:v>13.8760905</c:v>
                </c:pt>
                <c:pt idx="868">
                  <c:v>14.317633799999999</c:v>
                </c:pt>
                <c:pt idx="869">
                  <c:v>15.9189682</c:v>
                </c:pt>
                <c:pt idx="870">
                  <c:v>12.2178606</c:v>
                </c:pt>
                <c:pt idx="871">
                  <c:v>8.159948</c:v>
                </c:pt>
                <c:pt idx="872">
                  <c:v>10.8326197</c:v>
                </c:pt>
                <c:pt idx="873">
                  <c:v>16.664273699999999</c:v>
                </c:pt>
                <c:pt idx="874">
                  <c:v>14.936587299999999</c:v>
                </c:pt>
                <c:pt idx="875">
                  <c:v>5.1555787999999998</c:v>
                </c:pt>
                <c:pt idx="876">
                  <c:v>4.9154853999999997</c:v>
                </c:pt>
                <c:pt idx="877">
                  <c:v>25.670120600000001</c:v>
                </c:pt>
                <c:pt idx="878">
                  <c:v>21.925410299999999</c:v>
                </c:pt>
                <c:pt idx="879">
                  <c:v>24.0958346</c:v>
                </c:pt>
                <c:pt idx="880">
                  <c:v>16.391007999999999</c:v>
                </c:pt>
                <c:pt idx="881">
                  <c:v>19.567525499999999</c:v>
                </c:pt>
                <c:pt idx="882">
                  <c:v>22.099475900000002</c:v>
                </c:pt>
                <c:pt idx="883">
                  <c:v>20.880575100000001</c:v>
                </c:pt>
                <c:pt idx="884">
                  <c:v>14.9586741</c:v>
                </c:pt>
                <c:pt idx="885">
                  <c:v>19.9559848</c:v>
                </c:pt>
                <c:pt idx="886">
                  <c:v>13.6162817</c:v>
                </c:pt>
                <c:pt idx="887">
                  <c:v>12.422478699999999</c:v>
                </c:pt>
                <c:pt idx="888">
                  <c:v>21.494158800000001</c:v>
                </c:pt>
                <c:pt idx="889">
                  <c:v>16.770893000000001</c:v>
                </c:pt>
                <c:pt idx="890">
                  <c:v>16.7613105</c:v>
                </c:pt>
                <c:pt idx="891">
                  <c:v>22.6966693</c:v>
                </c:pt>
                <c:pt idx="892">
                  <c:v>17.0022573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5-4D86-90C6-398E292F4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502895"/>
        <c:axId val="1945532415"/>
      </c:scatterChart>
      <c:valAx>
        <c:axId val="200550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5532415"/>
        <c:crosses val="autoZero"/>
        <c:crossBetween val="midCat"/>
      </c:valAx>
      <c:valAx>
        <c:axId val="194553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50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'[1]covid.test'!$CA$1</c:f>
              <c:strCache>
                <c:ptCount val="1"/>
                <c:pt idx="0">
                  <c:v>ili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'[1]covid.test'!$BI$2:$BI$894</c:f>
              <c:numCache>
                <c:formatCode>General</c:formatCode>
                <c:ptCount val="893"/>
                <c:pt idx="0">
                  <c:v>1.3029535000000001</c:v>
                </c:pt>
                <c:pt idx="1">
                  <c:v>0.41759079999999998</c:v>
                </c:pt>
                <c:pt idx="2">
                  <c:v>0.4309828</c:v>
                </c:pt>
                <c:pt idx="3">
                  <c:v>0.59310879999999999</c:v>
                </c:pt>
                <c:pt idx="4">
                  <c:v>0.35558040000000002</c:v>
                </c:pt>
                <c:pt idx="5">
                  <c:v>1.4142273999999999</c:v>
                </c:pt>
                <c:pt idx="6">
                  <c:v>1.6675232</c:v>
                </c:pt>
                <c:pt idx="7">
                  <c:v>0.42587439999999999</c:v>
                </c:pt>
                <c:pt idx="8">
                  <c:v>0.63918299999999995</c:v>
                </c:pt>
                <c:pt idx="9">
                  <c:v>1.3598950000000001</c:v>
                </c:pt>
                <c:pt idx="10">
                  <c:v>1.1747917000000001</c:v>
                </c:pt>
                <c:pt idx="11">
                  <c:v>1.3115277000000001</c:v>
                </c:pt>
                <c:pt idx="12">
                  <c:v>1.3637914</c:v>
                </c:pt>
                <c:pt idx="13">
                  <c:v>0.8131505</c:v>
                </c:pt>
                <c:pt idx="14">
                  <c:v>1.1841276000000001</c:v>
                </c:pt>
                <c:pt idx="15">
                  <c:v>1.0172224999999999</c:v>
                </c:pt>
                <c:pt idx="16">
                  <c:v>1.7898906000000001</c:v>
                </c:pt>
                <c:pt idx="17">
                  <c:v>0.98373460000000001</c:v>
                </c:pt>
                <c:pt idx="18">
                  <c:v>1.3256152999999999</c:v>
                </c:pt>
                <c:pt idx="19">
                  <c:v>0.33319500000000002</c:v>
                </c:pt>
                <c:pt idx="20">
                  <c:v>0.94305399999999995</c:v>
                </c:pt>
                <c:pt idx="21">
                  <c:v>1.4354503999999999</c:v>
                </c:pt>
                <c:pt idx="22">
                  <c:v>1.2401321000000001</c:v>
                </c:pt>
                <c:pt idx="23">
                  <c:v>1.4524534</c:v>
                </c:pt>
                <c:pt idx="24">
                  <c:v>0.80291449999999998</c:v>
                </c:pt>
                <c:pt idx="25">
                  <c:v>1.2658936999999999</c:v>
                </c:pt>
                <c:pt idx="26">
                  <c:v>1.7890603</c:v>
                </c:pt>
                <c:pt idx="27">
                  <c:v>1.5969647</c:v>
                </c:pt>
                <c:pt idx="28">
                  <c:v>0.58931060000000002</c:v>
                </c:pt>
                <c:pt idx="29">
                  <c:v>1.3930908</c:v>
                </c:pt>
                <c:pt idx="30">
                  <c:v>0.90171230000000002</c:v>
                </c:pt>
                <c:pt idx="31">
                  <c:v>0.49712089999999998</c:v>
                </c:pt>
                <c:pt idx="32">
                  <c:v>1.8422799999999999</c:v>
                </c:pt>
                <c:pt idx="33">
                  <c:v>0.97725759999999995</c:v>
                </c:pt>
                <c:pt idx="34">
                  <c:v>0.79134280000000001</c:v>
                </c:pt>
                <c:pt idx="35">
                  <c:v>1.2944738</c:v>
                </c:pt>
                <c:pt idx="36">
                  <c:v>0.77169200000000004</c:v>
                </c:pt>
                <c:pt idx="37">
                  <c:v>0.57929920000000001</c:v>
                </c:pt>
                <c:pt idx="38">
                  <c:v>0.9696977</c:v>
                </c:pt>
                <c:pt idx="39">
                  <c:v>0.87388279999999996</c:v>
                </c:pt>
                <c:pt idx="40">
                  <c:v>1.2344090999999999</c:v>
                </c:pt>
                <c:pt idx="41">
                  <c:v>0.31083660000000002</c:v>
                </c:pt>
                <c:pt idx="42">
                  <c:v>0.74408870000000005</c:v>
                </c:pt>
                <c:pt idx="43">
                  <c:v>1.0894992999999999</c:v>
                </c:pt>
                <c:pt idx="44">
                  <c:v>0.5634574</c:v>
                </c:pt>
                <c:pt idx="45">
                  <c:v>0.81550449999999997</c:v>
                </c:pt>
                <c:pt idx="46">
                  <c:v>0.71371010000000001</c:v>
                </c:pt>
                <c:pt idx="47">
                  <c:v>0.36614259999999998</c:v>
                </c:pt>
                <c:pt idx="48">
                  <c:v>0.50549230000000001</c:v>
                </c:pt>
                <c:pt idx="49">
                  <c:v>1.0051549</c:v>
                </c:pt>
                <c:pt idx="50">
                  <c:v>1.4156171</c:v>
                </c:pt>
                <c:pt idx="51">
                  <c:v>0.62458950000000002</c:v>
                </c:pt>
                <c:pt idx="52">
                  <c:v>0.89012239999999998</c:v>
                </c:pt>
                <c:pt idx="53">
                  <c:v>0.41025610000000001</c:v>
                </c:pt>
                <c:pt idx="54">
                  <c:v>0.87123119999999998</c:v>
                </c:pt>
                <c:pt idx="55">
                  <c:v>2.1676473000000001</c:v>
                </c:pt>
                <c:pt idx="56">
                  <c:v>0.71353900000000003</c:v>
                </c:pt>
                <c:pt idx="57">
                  <c:v>0.79589589999999999</c:v>
                </c:pt>
                <c:pt idx="58">
                  <c:v>2.0007901000000001</c:v>
                </c:pt>
                <c:pt idx="59">
                  <c:v>0.81024300000000005</c:v>
                </c:pt>
                <c:pt idx="60">
                  <c:v>0.91948920000000001</c:v>
                </c:pt>
                <c:pt idx="61">
                  <c:v>1.4689361000000001</c:v>
                </c:pt>
                <c:pt idx="62">
                  <c:v>1.1251443999999999</c:v>
                </c:pt>
                <c:pt idx="63">
                  <c:v>1.4528011000000001</c:v>
                </c:pt>
                <c:pt idx="64">
                  <c:v>0.70149530000000004</c:v>
                </c:pt>
                <c:pt idx="65">
                  <c:v>0.42951289999999998</c:v>
                </c:pt>
                <c:pt idx="66">
                  <c:v>0.49900800000000001</c:v>
                </c:pt>
                <c:pt idx="67">
                  <c:v>1.3999876</c:v>
                </c:pt>
                <c:pt idx="68">
                  <c:v>1.4887219</c:v>
                </c:pt>
                <c:pt idx="69">
                  <c:v>0.9456966</c:v>
                </c:pt>
                <c:pt idx="70">
                  <c:v>1.6519271</c:v>
                </c:pt>
                <c:pt idx="71">
                  <c:v>1.0754092</c:v>
                </c:pt>
                <c:pt idx="72">
                  <c:v>0.83457389999999998</c:v>
                </c:pt>
                <c:pt idx="73">
                  <c:v>1.6554371000000001</c:v>
                </c:pt>
                <c:pt idx="74">
                  <c:v>0.96340150000000002</c:v>
                </c:pt>
                <c:pt idx="75">
                  <c:v>0.2308423</c:v>
                </c:pt>
                <c:pt idx="76">
                  <c:v>0.98427739999999997</c:v>
                </c:pt>
                <c:pt idx="77">
                  <c:v>0.91043479999999999</c:v>
                </c:pt>
                <c:pt idx="78">
                  <c:v>0.52245430000000004</c:v>
                </c:pt>
                <c:pt idx="79">
                  <c:v>0.50991470000000005</c:v>
                </c:pt>
                <c:pt idx="80">
                  <c:v>1.4205327999999999</c:v>
                </c:pt>
                <c:pt idx="81">
                  <c:v>0.53439720000000002</c:v>
                </c:pt>
                <c:pt idx="82">
                  <c:v>0.74398339999999996</c:v>
                </c:pt>
                <c:pt idx="83">
                  <c:v>0.8446458</c:v>
                </c:pt>
                <c:pt idx="84">
                  <c:v>1.0359079</c:v>
                </c:pt>
                <c:pt idx="85">
                  <c:v>0.95307470000000005</c:v>
                </c:pt>
                <c:pt idx="86">
                  <c:v>1.5558323000000001</c:v>
                </c:pt>
                <c:pt idx="87">
                  <c:v>0.83066079999999998</c:v>
                </c:pt>
                <c:pt idx="88">
                  <c:v>0.44146439999999998</c:v>
                </c:pt>
                <c:pt idx="89">
                  <c:v>1.1828888</c:v>
                </c:pt>
                <c:pt idx="90">
                  <c:v>1.6039505999999999</c:v>
                </c:pt>
                <c:pt idx="91">
                  <c:v>2.1608866</c:v>
                </c:pt>
                <c:pt idx="92">
                  <c:v>0.95816440000000003</c:v>
                </c:pt>
                <c:pt idx="93">
                  <c:v>0.44448460000000001</c:v>
                </c:pt>
                <c:pt idx="94">
                  <c:v>1.141167</c:v>
                </c:pt>
                <c:pt idx="95">
                  <c:v>0.95404730000000004</c:v>
                </c:pt>
                <c:pt idx="96">
                  <c:v>0.64001350000000001</c:v>
                </c:pt>
                <c:pt idx="97">
                  <c:v>1.6162491000000001</c:v>
                </c:pt>
                <c:pt idx="98">
                  <c:v>0.91981710000000005</c:v>
                </c:pt>
                <c:pt idx="99">
                  <c:v>0.89633039999999997</c:v>
                </c:pt>
                <c:pt idx="100">
                  <c:v>0.34646929999999998</c:v>
                </c:pt>
                <c:pt idx="101">
                  <c:v>0.4340639</c:v>
                </c:pt>
                <c:pt idx="102">
                  <c:v>0.78526169999999995</c:v>
                </c:pt>
                <c:pt idx="103">
                  <c:v>0.82736419999999999</c:v>
                </c:pt>
                <c:pt idx="104">
                  <c:v>0.5050481</c:v>
                </c:pt>
                <c:pt idx="105">
                  <c:v>1.6173614999999999</c:v>
                </c:pt>
                <c:pt idx="106">
                  <c:v>1.249908</c:v>
                </c:pt>
                <c:pt idx="107">
                  <c:v>0.72330850000000002</c:v>
                </c:pt>
                <c:pt idx="108">
                  <c:v>0.92626759999999997</c:v>
                </c:pt>
                <c:pt idx="109">
                  <c:v>0.77123220000000003</c:v>
                </c:pt>
                <c:pt idx="110">
                  <c:v>0.86825050000000004</c:v>
                </c:pt>
                <c:pt idx="111">
                  <c:v>0.47436820000000002</c:v>
                </c:pt>
                <c:pt idx="112">
                  <c:v>1.1796660999999999</c:v>
                </c:pt>
                <c:pt idx="113">
                  <c:v>1.3116633</c:v>
                </c:pt>
                <c:pt idx="114">
                  <c:v>0.76785429999999999</c:v>
                </c:pt>
                <c:pt idx="115">
                  <c:v>0.56177580000000005</c:v>
                </c:pt>
                <c:pt idx="116">
                  <c:v>0.84535470000000001</c:v>
                </c:pt>
                <c:pt idx="117">
                  <c:v>1.7930408</c:v>
                </c:pt>
                <c:pt idx="118">
                  <c:v>1.6910338</c:v>
                </c:pt>
                <c:pt idx="119">
                  <c:v>0.88886019999999999</c:v>
                </c:pt>
                <c:pt idx="120">
                  <c:v>0.74199020000000004</c:v>
                </c:pt>
                <c:pt idx="121">
                  <c:v>1.6605939999999999</c:v>
                </c:pt>
                <c:pt idx="122">
                  <c:v>0.57589239999999997</c:v>
                </c:pt>
                <c:pt idx="123">
                  <c:v>1.2067889000000001</c:v>
                </c:pt>
                <c:pt idx="124">
                  <c:v>2.0954290000000002</c:v>
                </c:pt>
                <c:pt idx="125">
                  <c:v>0.87543280000000001</c:v>
                </c:pt>
                <c:pt idx="126">
                  <c:v>0.79138269999999999</c:v>
                </c:pt>
                <c:pt idx="127">
                  <c:v>0.47370659999999998</c:v>
                </c:pt>
                <c:pt idx="128">
                  <c:v>0.3450686</c:v>
                </c:pt>
                <c:pt idx="129">
                  <c:v>0.57510309999999998</c:v>
                </c:pt>
                <c:pt idx="130">
                  <c:v>1.1035527000000001</c:v>
                </c:pt>
                <c:pt idx="131">
                  <c:v>0.60142240000000002</c:v>
                </c:pt>
                <c:pt idx="132">
                  <c:v>0.71365299999999998</c:v>
                </c:pt>
                <c:pt idx="133">
                  <c:v>0.95834299999999994</c:v>
                </c:pt>
                <c:pt idx="134">
                  <c:v>1.4315556</c:v>
                </c:pt>
                <c:pt idx="135">
                  <c:v>1.1579237</c:v>
                </c:pt>
                <c:pt idx="136">
                  <c:v>1.2703207000000001</c:v>
                </c:pt>
                <c:pt idx="137">
                  <c:v>0.35409980000000002</c:v>
                </c:pt>
                <c:pt idx="138">
                  <c:v>1.0583108000000001</c:v>
                </c:pt>
                <c:pt idx="139">
                  <c:v>2.1685962000000001</c:v>
                </c:pt>
                <c:pt idx="140">
                  <c:v>1.3432445</c:v>
                </c:pt>
                <c:pt idx="141">
                  <c:v>0.85706669999999996</c:v>
                </c:pt>
                <c:pt idx="142">
                  <c:v>1.0698809</c:v>
                </c:pt>
                <c:pt idx="143">
                  <c:v>1.3559498999999999</c:v>
                </c:pt>
                <c:pt idx="144">
                  <c:v>0.81479219999999997</c:v>
                </c:pt>
                <c:pt idx="145">
                  <c:v>1.8290734</c:v>
                </c:pt>
                <c:pt idx="146">
                  <c:v>1.1573675999999999</c:v>
                </c:pt>
                <c:pt idx="147">
                  <c:v>0.60826420000000003</c:v>
                </c:pt>
                <c:pt idx="148">
                  <c:v>1.3679159999999999</c:v>
                </c:pt>
                <c:pt idx="149">
                  <c:v>1.0187744999999999</c:v>
                </c:pt>
                <c:pt idx="150">
                  <c:v>1.3586927</c:v>
                </c:pt>
                <c:pt idx="151">
                  <c:v>0.60183529999999996</c:v>
                </c:pt>
                <c:pt idx="152">
                  <c:v>1.2005748999999999</c:v>
                </c:pt>
                <c:pt idx="153">
                  <c:v>0.28654010000000002</c:v>
                </c:pt>
                <c:pt idx="154">
                  <c:v>2.0587958999999998</c:v>
                </c:pt>
                <c:pt idx="155">
                  <c:v>1.0619737</c:v>
                </c:pt>
                <c:pt idx="156">
                  <c:v>1.2831016</c:v>
                </c:pt>
                <c:pt idx="157">
                  <c:v>1.4289095999999999</c:v>
                </c:pt>
                <c:pt idx="158">
                  <c:v>1.2118928</c:v>
                </c:pt>
                <c:pt idx="159">
                  <c:v>0.66638039999999998</c:v>
                </c:pt>
                <c:pt idx="160">
                  <c:v>1.0193490000000001</c:v>
                </c:pt>
                <c:pt idx="161">
                  <c:v>1.4462344</c:v>
                </c:pt>
                <c:pt idx="162">
                  <c:v>0.79594370000000003</c:v>
                </c:pt>
                <c:pt idx="163">
                  <c:v>1.1315059000000001</c:v>
                </c:pt>
                <c:pt idx="164">
                  <c:v>0.69357740000000001</c:v>
                </c:pt>
                <c:pt idx="165">
                  <c:v>1.440909</c:v>
                </c:pt>
                <c:pt idx="166">
                  <c:v>1.8013178999999999</c:v>
                </c:pt>
                <c:pt idx="167">
                  <c:v>1.1528351999999999</c:v>
                </c:pt>
                <c:pt idx="168">
                  <c:v>1.7605402000000001</c:v>
                </c:pt>
                <c:pt idx="169">
                  <c:v>1.2879784000000001</c:v>
                </c:pt>
                <c:pt idx="170">
                  <c:v>0.67612249999999996</c:v>
                </c:pt>
                <c:pt idx="171">
                  <c:v>0.77581659999999997</c:v>
                </c:pt>
                <c:pt idx="172">
                  <c:v>1.5635114999999999</c:v>
                </c:pt>
                <c:pt idx="173">
                  <c:v>1.4183102000000001</c:v>
                </c:pt>
                <c:pt idx="174">
                  <c:v>1.4526338999999999</c:v>
                </c:pt>
                <c:pt idx="175">
                  <c:v>0.48948619999999998</c:v>
                </c:pt>
                <c:pt idx="176">
                  <c:v>0.56718290000000005</c:v>
                </c:pt>
                <c:pt idx="177">
                  <c:v>1.5145419</c:v>
                </c:pt>
                <c:pt idx="178">
                  <c:v>1.3825219</c:v>
                </c:pt>
                <c:pt idx="179">
                  <c:v>0.90567430000000004</c:v>
                </c:pt>
                <c:pt idx="180">
                  <c:v>1.1708086</c:v>
                </c:pt>
                <c:pt idx="181">
                  <c:v>1.6206754000000001</c:v>
                </c:pt>
                <c:pt idx="182">
                  <c:v>1.4932913000000001</c:v>
                </c:pt>
                <c:pt idx="183">
                  <c:v>0.56534709999999999</c:v>
                </c:pt>
                <c:pt idx="184">
                  <c:v>1.034427</c:v>
                </c:pt>
                <c:pt idx="185">
                  <c:v>0.54781919999999995</c:v>
                </c:pt>
                <c:pt idx="186">
                  <c:v>1.2402411</c:v>
                </c:pt>
                <c:pt idx="187">
                  <c:v>0.37606820000000002</c:v>
                </c:pt>
                <c:pt idx="188">
                  <c:v>0.67731419999999998</c:v>
                </c:pt>
                <c:pt idx="189">
                  <c:v>1.4579423</c:v>
                </c:pt>
                <c:pt idx="190">
                  <c:v>0.31536330000000001</c:v>
                </c:pt>
                <c:pt idx="191">
                  <c:v>1.3914301</c:v>
                </c:pt>
                <c:pt idx="192">
                  <c:v>1.2643769</c:v>
                </c:pt>
                <c:pt idx="193">
                  <c:v>0.43633230000000001</c:v>
                </c:pt>
                <c:pt idx="194">
                  <c:v>1.3698805999999999</c:v>
                </c:pt>
                <c:pt idx="195">
                  <c:v>1.1721808</c:v>
                </c:pt>
                <c:pt idx="196">
                  <c:v>0.69892909999999997</c:v>
                </c:pt>
                <c:pt idx="197">
                  <c:v>1.6502968</c:v>
                </c:pt>
                <c:pt idx="198">
                  <c:v>0.74743599999999999</c:v>
                </c:pt>
                <c:pt idx="199">
                  <c:v>0.82110490000000003</c:v>
                </c:pt>
                <c:pt idx="200">
                  <c:v>1.2429817000000001</c:v>
                </c:pt>
                <c:pt idx="201">
                  <c:v>0.81350040000000001</c:v>
                </c:pt>
                <c:pt idx="202">
                  <c:v>1.6280021</c:v>
                </c:pt>
                <c:pt idx="203">
                  <c:v>1.1197235999999999</c:v>
                </c:pt>
                <c:pt idx="204">
                  <c:v>1.4092827000000001</c:v>
                </c:pt>
                <c:pt idx="205">
                  <c:v>1.1959820000000001</c:v>
                </c:pt>
                <c:pt idx="206">
                  <c:v>1.4365725</c:v>
                </c:pt>
                <c:pt idx="207">
                  <c:v>1.7234081999999999</c:v>
                </c:pt>
                <c:pt idx="208">
                  <c:v>0.99176660000000005</c:v>
                </c:pt>
                <c:pt idx="209">
                  <c:v>0.67898539999999996</c:v>
                </c:pt>
                <c:pt idx="210">
                  <c:v>0.48924590000000001</c:v>
                </c:pt>
                <c:pt idx="211">
                  <c:v>0.98483160000000003</c:v>
                </c:pt>
                <c:pt idx="212">
                  <c:v>1.8886592</c:v>
                </c:pt>
                <c:pt idx="213">
                  <c:v>0.5011449</c:v>
                </c:pt>
                <c:pt idx="214">
                  <c:v>0.70333849999999998</c:v>
                </c:pt>
                <c:pt idx="215">
                  <c:v>0.63568829999999998</c:v>
                </c:pt>
                <c:pt idx="216">
                  <c:v>0.50853309999999996</c:v>
                </c:pt>
                <c:pt idx="217">
                  <c:v>0.73026659999999999</c:v>
                </c:pt>
                <c:pt idx="218">
                  <c:v>0.69214200000000003</c:v>
                </c:pt>
                <c:pt idx="219">
                  <c:v>0.70645150000000001</c:v>
                </c:pt>
                <c:pt idx="220">
                  <c:v>1.101756</c:v>
                </c:pt>
                <c:pt idx="221">
                  <c:v>1.2122845</c:v>
                </c:pt>
                <c:pt idx="222">
                  <c:v>0.64205829999999997</c:v>
                </c:pt>
                <c:pt idx="223">
                  <c:v>0.73839469999999996</c:v>
                </c:pt>
                <c:pt idx="224">
                  <c:v>1.5296301999999999</c:v>
                </c:pt>
                <c:pt idx="225">
                  <c:v>1.1283034000000001</c:v>
                </c:pt>
                <c:pt idx="226">
                  <c:v>0.87582859999999996</c:v>
                </c:pt>
                <c:pt idx="227">
                  <c:v>0.54524320000000004</c:v>
                </c:pt>
                <c:pt idx="228">
                  <c:v>0.8962116</c:v>
                </c:pt>
                <c:pt idx="229">
                  <c:v>2.0927017999999999</c:v>
                </c:pt>
                <c:pt idx="230">
                  <c:v>0.91584940000000004</c:v>
                </c:pt>
                <c:pt idx="231">
                  <c:v>0.61821990000000004</c:v>
                </c:pt>
                <c:pt idx="232">
                  <c:v>0.87162150000000005</c:v>
                </c:pt>
                <c:pt idx="233">
                  <c:v>1.2538423999999999</c:v>
                </c:pt>
                <c:pt idx="234">
                  <c:v>0.71357709999999996</c:v>
                </c:pt>
                <c:pt idx="235">
                  <c:v>2.5320586999999999</c:v>
                </c:pt>
                <c:pt idx="236">
                  <c:v>1.0376578000000001</c:v>
                </c:pt>
                <c:pt idx="237">
                  <c:v>1.0075774</c:v>
                </c:pt>
                <c:pt idx="238">
                  <c:v>0.93558730000000001</c:v>
                </c:pt>
                <c:pt idx="239">
                  <c:v>2.1673556</c:v>
                </c:pt>
                <c:pt idx="240">
                  <c:v>0.66016839999999999</c:v>
                </c:pt>
                <c:pt idx="241">
                  <c:v>1.2873730999999999</c:v>
                </c:pt>
                <c:pt idx="242">
                  <c:v>1.4911002</c:v>
                </c:pt>
                <c:pt idx="243">
                  <c:v>1.7493973</c:v>
                </c:pt>
                <c:pt idx="244">
                  <c:v>0.76703600000000005</c:v>
                </c:pt>
                <c:pt idx="245">
                  <c:v>0.51133010000000001</c:v>
                </c:pt>
                <c:pt idx="246">
                  <c:v>0.60161909999999996</c:v>
                </c:pt>
                <c:pt idx="247">
                  <c:v>1.109361</c:v>
                </c:pt>
                <c:pt idx="248">
                  <c:v>0.90744590000000003</c:v>
                </c:pt>
                <c:pt idx="249">
                  <c:v>0.74896890000000005</c:v>
                </c:pt>
                <c:pt idx="250">
                  <c:v>1.7056538999999999</c:v>
                </c:pt>
                <c:pt idx="251">
                  <c:v>0.97319739999999999</c:v>
                </c:pt>
                <c:pt idx="252">
                  <c:v>1.3589321999999999</c:v>
                </c:pt>
                <c:pt idx="253">
                  <c:v>0.72899340000000001</c:v>
                </c:pt>
                <c:pt idx="254">
                  <c:v>0.64338839999999997</c:v>
                </c:pt>
                <c:pt idx="255">
                  <c:v>0.47834959999999999</c:v>
                </c:pt>
                <c:pt idx="256">
                  <c:v>0.44755669999999997</c:v>
                </c:pt>
                <c:pt idx="257">
                  <c:v>1.1207636000000001</c:v>
                </c:pt>
                <c:pt idx="258">
                  <c:v>1.0396485</c:v>
                </c:pt>
                <c:pt idx="259">
                  <c:v>0.27957009999999999</c:v>
                </c:pt>
                <c:pt idx="260">
                  <c:v>0.9934482</c:v>
                </c:pt>
                <c:pt idx="261">
                  <c:v>0.29047990000000001</c:v>
                </c:pt>
                <c:pt idx="262">
                  <c:v>0.32600249999999997</c:v>
                </c:pt>
                <c:pt idx="263">
                  <c:v>1.40306</c:v>
                </c:pt>
                <c:pt idx="264">
                  <c:v>0.68472619999999995</c:v>
                </c:pt>
                <c:pt idx="265">
                  <c:v>0.38471949999999999</c:v>
                </c:pt>
                <c:pt idx="266">
                  <c:v>1.1698858999999999</c:v>
                </c:pt>
                <c:pt idx="267">
                  <c:v>1.5798160999999999</c:v>
                </c:pt>
                <c:pt idx="268">
                  <c:v>0.53802810000000001</c:v>
                </c:pt>
                <c:pt idx="269">
                  <c:v>0.82539340000000005</c:v>
                </c:pt>
                <c:pt idx="270">
                  <c:v>1.0759715000000001</c:v>
                </c:pt>
                <c:pt idx="271">
                  <c:v>0.77547869999999997</c:v>
                </c:pt>
                <c:pt idx="272">
                  <c:v>1.1360865</c:v>
                </c:pt>
                <c:pt idx="273">
                  <c:v>0.82858790000000004</c:v>
                </c:pt>
                <c:pt idx="274">
                  <c:v>0.65416169999999996</c:v>
                </c:pt>
                <c:pt idx="275">
                  <c:v>1.020486</c:v>
                </c:pt>
                <c:pt idx="276">
                  <c:v>1.2985252</c:v>
                </c:pt>
                <c:pt idx="277">
                  <c:v>0.57903289999999996</c:v>
                </c:pt>
                <c:pt idx="278">
                  <c:v>0.78103849999999997</c:v>
                </c:pt>
                <c:pt idx="279">
                  <c:v>1.0334619</c:v>
                </c:pt>
                <c:pt idx="280">
                  <c:v>1.0168638000000001</c:v>
                </c:pt>
                <c:pt idx="281">
                  <c:v>1.1340527</c:v>
                </c:pt>
                <c:pt idx="282">
                  <c:v>0.9455884</c:v>
                </c:pt>
                <c:pt idx="283">
                  <c:v>1.6246969</c:v>
                </c:pt>
                <c:pt idx="284">
                  <c:v>0.90576420000000002</c:v>
                </c:pt>
                <c:pt idx="285">
                  <c:v>1.1959225</c:v>
                </c:pt>
                <c:pt idx="286">
                  <c:v>1.0720054000000001</c:v>
                </c:pt>
                <c:pt idx="287">
                  <c:v>1.2771116</c:v>
                </c:pt>
                <c:pt idx="288">
                  <c:v>0.46880559999999999</c:v>
                </c:pt>
                <c:pt idx="289">
                  <c:v>1.0607769</c:v>
                </c:pt>
                <c:pt idx="290">
                  <c:v>1.1365050000000001</c:v>
                </c:pt>
                <c:pt idx="291">
                  <c:v>0.97491170000000005</c:v>
                </c:pt>
                <c:pt idx="292">
                  <c:v>0.4157093</c:v>
                </c:pt>
                <c:pt idx="293">
                  <c:v>0.33666489999999999</c:v>
                </c:pt>
                <c:pt idx="294">
                  <c:v>1.0447541</c:v>
                </c:pt>
                <c:pt idx="295">
                  <c:v>0.95535780000000003</c:v>
                </c:pt>
                <c:pt idx="296">
                  <c:v>0.49675829999999999</c:v>
                </c:pt>
                <c:pt idx="297">
                  <c:v>1.5911245999999999</c:v>
                </c:pt>
                <c:pt idx="298">
                  <c:v>0.8893025</c:v>
                </c:pt>
                <c:pt idx="299">
                  <c:v>0.76984920000000001</c:v>
                </c:pt>
                <c:pt idx="300">
                  <c:v>0.62830050000000004</c:v>
                </c:pt>
                <c:pt idx="301">
                  <c:v>1.5749166000000001</c:v>
                </c:pt>
                <c:pt idx="302">
                  <c:v>0.86011499999999996</c:v>
                </c:pt>
                <c:pt idx="303">
                  <c:v>0.87293330000000002</c:v>
                </c:pt>
                <c:pt idx="304">
                  <c:v>1.1097893000000001</c:v>
                </c:pt>
                <c:pt idx="305">
                  <c:v>0.96195759999999997</c:v>
                </c:pt>
                <c:pt idx="306">
                  <c:v>0.99065179999999997</c:v>
                </c:pt>
                <c:pt idx="307">
                  <c:v>2.2205273000000001</c:v>
                </c:pt>
                <c:pt idx="308">
                  <c:v>0.62338950000000004</c:v>
                </c:pt>
                <c:pt idx="309">
                  <c:v>0.70859050000000001</c:v>
                </c:pt>
                <c:pt idx="310">
                  <c:v>0.70430680000000001</c:v>
                </c:pt>
                <c:pt idx="311">
                  <c:v>1.0361601</c:v>
                </c:pt>
                <c:pt idx="312">
                  <c:v>0.60985990000000001</c:v>
                </c:pt>
                <c:pt idx="313">
                  <c:v>1.1738788</c:v>
                </c:pt>
                <c:pt idx="314">
                  <c:v>1.0007630000000001</c:v>
                </c:pt>
                <c:pt idx="315">
                  <c:v>1.4395682999999999</c:v>
                </c:pt>
                <c:pt idx="316">
                  <c:v>1.8832120999999999</c:v>
                </c:pt>
                <c:pt idx="317">
                  <c:v>1.1590305000000001</c:v>
                </c:pt>
                <c:pt idx="318">
                  <c:v>1.2790652</c:v>
                </c:pt>
                <c:pt idx="319">
                  <c:v>0.82251830000000004</c:v>
                </c:pt>
                <c:pt idx="320">
                  <c:v>0.336509</c:v>
                </c:pt>
                <c:pt idx="321">
                  <c:v>0.56067239999999996</c:v>
                </c:pt>
                <c:pt idx="322">
                  <c:v>1.5604363999999999</c:v>
                </c:pt>
                <c:pt idx="323">
                  <c:v>1.1086733</c:v>
                </c:pt>
                <c:pt idx="324">
                  <c:v>0.9448143</c:v>
                </c:pt>
                <c:pt idx="325">
                  <c:v>1.4278983000000001</c:v>
                </c:pt>
                <c:pt idx="326">
                  <c:v>0.30255110000000002</c:v>
                </c:pt>
                <c:pt idx="327">
                  <c:v>1.3239430999999999</c:v>
                </c:pt>
                <c:pt idx="328">
                  <c:v>0.9240855</c:v>
                </c:pt>
                <c:pt idx="329">
                  <c:v>1.3011043</c:v>
                </c:pt>
                <c:pt idx="330">
                  <c:v>0.62875099999999995</c:v>
                </c:pt>
                <c:pt idx="331">
                  <c:v>1.6330770999999999</c:v>
                </c:pt>
                <c:pt idx="332">
                  <c:v>0.84956039999999999</c:v>
                </c:pt>
                <c:pt idx="333">
                  <c:v>0.55513480000000004</c:v>
                </c:pt>
                <c:pt idx="334">
                  <c:v>0.85272329999999996</c:v>
                </c:pt>
                <c:pt idx="335">
                  <c:v>0.73021029999999998</c:v>
                </c:pt>
                <c:pt idx="336">
                  <c:v>1.092848</c:v>
                </c:pt>
                <c:pt idx="337">
                  <c:v>1.0738363</c:v>
                </c:pt>
                <c:pt idx="338">
                  <c:v>0.66917689999999996</c:v>
                </c:pt>
                <c:pt idx="339">
                  <c:v>1.031982</c:v>
                </c:pt>
                <c:pt idx="340">
                  <c:v>1.1995857000000001</c:v>
                </c:pt>
                <c:pt idx="341">
                  <c:v>0.8341016</c:v>
                </c:pt>
                <c:pt idx="342">
                  <c:v>1.1018235999999999</c:v>
                </c:pt>
                <c:pt idx="343">
                  <c:v>0.77934000000000003</c:v>
                </c:pt>
                <c:pt idx="344">
                  <c:v>0.33442660000000002</c:v>
                </c:pt>
                <c:pt idx="345">
                  <c:v>0.94481800000000005</c:v>
                </c:pt>
                <c:pt idx="346">
                  <c:v>1.2097842999999999</c:v>
                </c:pt>
                <c:pt idx="347">
                  <c:v>1.0431024</c:v>
                </c:pt>
                <c:pt idx="348">
                  <c:v>1.0751729999999999</c:v>
                </c:pt>
                <c:pt idx="349">
                  <c:v>0.8980302</c:v>
                </c:pt>
                <c:pt idx="350">
                  <c:v>0.68212660000000003</c:v>
                </c:pt>
                <c:pt idx="351">
                  <c:v>1.618528</c:v>
                </c:pt>
                <c:pt idx="352">
                  <c:v>1.1443224999999999</c:v>
                </c:pt>
                <c:pt idx="353">
                  <c:v>0.95574559999999997</c:v>
                </c:pt>
                <c:pt idx="354">
                  <c:v>0.54146369999999999</c:v>
                </c:pt>
                <c:pt idx="355">
                  <c:v>1.3486632000000001</c:v>
                </c:pt>
                <c:pt idx="356">
                  <c:v>1.6858804999999999</c:v>
                </c:pt>
                <c:pt idx="357">
                  <c:v>0.74272360000000004</c:v>
                </c:pt>
                <c:pt idx="358">
                  <c:v>1.1092575</c:v>
                </c:pt>
                <c:pt idx="359">
                  <c:v>0.70521020000000001</c:v>
                </c:pt>
                <c:pt idx="360">
                  <c:v>0.44530419999999998</c:v>
                </c:pt>
                <c:pt idx="361">
                  <c:v>1.3700483999999999</c:v>
                </c:pt>
                <c:pt idx="362">
                  <c:v>0.85766819999999999</c:v>
                </c:pt>
                <c:pt idx="363">
                  <c:v>0.79951269999999997</c:v>
                </c:pt>
                <c:pt idx="364">
                  <c:v>0.83010689999999998</c:v>
                </c:pt>
                <c:pt idx="365">
                  <c:v>2.0888958999999998</c:v>
                </c:pt>
                <c:pt idx="366">
                  <c:v>0.87271779999999999</c:v>
                </c:pt>
                <c:pt idx="367">
                  <c:v>1.2466162000000001</c:v>
                </c:pt>
                <c:pt idx="368">
                  <c:v>0.47813270000000002</c:v>
                </c:pt>
                <c:pt idx="369">
                  <c:v>0.95359749999999999</c:v>
                </c:pt>
                <c:pt idx="370">
                  <c:v>1.0996642000000001</c:v>
                </c:pt>
                <c:pt idx="371">
                  <c:v>1.0518513</c:v>
                </c:pt>
                <c:pt idx="372">
                  <c:v>1.1511016000000001</c:v>
                </c:pt>
                <c:pt idx="373">
                  <c:v>0.84019440000000001</c:v>
                </c:pt>
                <c:pt idx="374">
                  <c:v>0.41871330000000001</c:v>
                </c:pt>
                <c:pt idx="375">
                  <c:v>0.65633929999999996</c:v>
                </c:pt>
                <c:pt idx="376">
                  <c:v>0.7761034</c:v>
                </c:pt>
                <c:pt idx="377">
                  <c:v>0.5469096</c:v>
                </c:pt>
                <c:pt idx="378">
                  <c:v>0.78532290000000005</c:v>
                </c:pt>
                <c:pt idx="379">
                  <c:v>1.0567408</c:v>
                </c:pt>
                <c:pt idx="380">
                  <c:v>1.0907325000000001</c:v>
                </c:pt>
                <c:pt idx="381">
                  <c:v>0.62704320000000002</c:v>
                </c:pt>
                <c:pt idx="382">
                  <c:v>0.62063029999999997</c:v>
                </c:pt>
                <c:pt idx="383">
                  <c:v>0.82221979999999995</c:v>
                </c:pt>
                <c:pt idx="384">
                  <c:v>0.16791990000000001</c:v>
                </c:pt>
                <c:pt idx="385">
                  <c:v>1.2360716</c:v>
                </c:pt>
                <c:pt idx="386">
                  <c:v>1.0360232</c:v>
                </c:pt>
                <c:pt idx="387">
                  <c:v>0.89567010000000002</c:v>
                </c:pt>
                <c:pt idx="388">
                  <c:v>0.68402940000000001</c:v>
                </c:pt>
                <c:pt idx="389">
                  <c:v>1.0610816999999999</c:v>
                </c:pt>
                <c:pt idx="390">
                  <c:v>1.7799573</c:v>
                </c:pt>
                <c:pt idx="391">
                  <c:v>0.77408849999999996</c:v>
                </c:pt>
                <c:pt idx="392">
                  <c:v>1.4337918000000001</c:v>
                </c:pt>
                <c:pt idx="393">
                  <c:v>0.96211939999999996</c:v>
                </c:pt>
                <c:pt idx="394">
                  <c:v>0.50122239999999996</c:v>
                </c:pt>
                <c:pt idx="395">
                  <c:v>0.97615870000000005</c:v>
                </c:pt>
                <c:pt idx="396">
                  <c:v>1.4481576</c:v>
                </c:pt>
                <c:pt idx="397">
                  <c:v>1.2934288</c:v>
                </c:pt>
                <c:pt idx="398">
                  <c:v>1.3886186</c:v>
                </c:pt>
                <c:pt idx="399">
                  <c:v>0.82381459999999995</c:v>
                </c:pt>
                <c:pt idx="400">
                  <c:v>0.79054469999999999</c:v>
                </c:pt>
                <c:pt idx="401">
                  <c:v>1.2332795000000001</c:v>
                </c:pt>
                <c:pt idx="402">
                  <c:v>0.37913249999999998</c:v>
                </c:pt>
                <c:pt idx="403">
                  <c:v>1.6502378</c:v>
                </c:pt>
                <c:pt idx="404">
                  <c:v>1.9307942</c:v>
                </c:pt>
                <c:pt idx="405">
                  <c:v>0.86767269999999996</c:v>
                </c:pt>
                <c:pt idx="406">
                  <c:v>0.70931739999999999</c:v>
                </c:pt>
                <c:pt idx="407">
                  <c:v>1.1006465000000001</c:v>
                </c:pt>
                <c:pt idx="408">
                  <c:v>0.71085489999999996</c:v>
                </c:pt>
                <c:pt idx="409">
                  <c:v>1.0449355</c:v>
                </c:pt>
                <c:pt idx="410">
                  <c:v>0.93591559999999996</c:v>
                </c:pt>
                <c:pt idx="411">
                  <c:v>1.0448691000000001</c:v>
                </c:pt>
                <c:pt idx="412">
                  <c:v>1.0689531999999999</c:v>
                </c:pt>
                <c:pt idx="413">
                  <c:v>0.88509519999999997</c:v>
                </c:pt>
                <c:pt idx="414">
                  <c:v>1.0507872</c:v>
                </c:pt>
                <c:pt idx="415">
                  <c:v>1.5954531999999999</c:v>
                </c:pt>
                <c:pt idx="416">
                  <c:v>0.99934500000000004</c:v>
                </c:pt>
                <c:pt idx="417">
                  <c:v>1.6060032</c:v>
                </c:pt>
                <c:pt idx="418">
                  <c:v>1.3456189000000001</c:v>
                </c:pt>
                <c:pt idx="419">
                  <c:v>0.99244279999999996</c:v>
                </c:pt>
                <c:pt idx="420">
                  <c:v>0.9613294</c:v>
                </c:pt>
                <c:pt idx="421">
                  <c:v>0.45169619999999999</c:v>
                </c:pt>
                <c:pt idx="422">
                  <c:v>0.65088880000000005</c:v>
                </c:pt>
                <c:pt idx="423">
                  <c:v>0.74245589999999995</c:v>
                </c:pt>
                <c:pt idx="424">
                  <c:v>1.2056769000000001</c:v>
                </c:pt>
                <c:pt idx="425">
                  <c:v>0.85755049999999999</c:v>
                </c:pt>
                <c:pt idx="426">
                  <c:v>0.88641300000000001</c:v>
                </c:pt>
                <c:pt idx="427">
                  <c:v>0.58801119999999996</c:v>
                </c:pt>
                <c:pt idx="428">
                  <c:v>1.8543438000000001</c:v>
                </c:pt>
                <c:pt idx="429">
                  <c:v>0.95979250000000005</c:v>
                </c:pt>
                <c:pt idx="430">
                  <c:v>0.57400180000000001</c:v>
                </c:pt>
                <c:pt idx="431">
                  <c:v>1.123508</c:v>
                </c:pt>
                <c:pt idx="432">
                  <c:v>0.91623580000000004</c:v>
                </c:pt>
                <c:pt idx="433">
                  <c:v>0.804423</c:v>
                </c:pt>
                <c:pt idx="434">
                  <c:v>0.62315180000000003</c:v>
                </c:pt>
                <c:pt idx="435">
                  <c:v>1.3291636</c:v>
                </c:pt>
                <c:pt idx="436">
                  <c:v>2.2134439000000001</c:v>
                </c:pt>
                <c:pt idx="437">
                  <c:v>0.82149019999999995</c:v>
                </c:pt>
                <c:pt idx="438">
                  <c:v>0.40842800000000001</c:v>
                </c:pt>
                <c:pt idx="439">
                  <c:v>0.31741279999999999</c:v>
                </c:pt>
                <c:pt idx="440">
                  <c:v>0.89894459999999998</c:v>
                </c:pt>
                <c:pt idx="441">
                  <c:v>0.51230940000000003</c:v>
                </c:pt>
                <c:pt idx="442">
                  <c:v>1.1865585000000001</c:v>
                </c:pt>
                <c:pt idx="443">
                  <c:v>0.89648950000000005</c:v>
                </c:pt>
                <c:pt idx="444">
                  <c:v>0.96699069999999998</c:v>
                </c:pt>
                <c:pt idx="445">
                  <c:v>0.3610546</c:v>
                </c:pt>
                <c:pt idx="446">
                  <c:v>0.38668209999999997</c:v>
                </c:pt>
                <c:pt idx="447">
                  <c:v>0.69543310000000003</c:v>
                </c:pt>
                <c:pt idx="448">
                  <c:v>1.5473269000000001</c:v>
                </c:pt>
                <c:pt idx="449">
                  <c:v>1.4194906</c:v>
                </c:pt>
                <c:pt idx="450">
                  <c:v>0.8849496</c:v>
                </c:pt>
                <c:pt idx="451">
                  <c:v>0.75670859999999995</c:v>
                </c:pt>
                <c:pt idx="452">
                  <c:v>1.7487950999999999</c:v>
                </c:pt>
                <c:pt idx="453">
                  <c:v>1.1293625</c:v>
                </c:pt>
                <c:pt idx="454">
                  <c:v>0.73096550000000005</c:v>
                </c:pt>
                <c:pt idx="455">
                  <c:v>0.85237540000000001</c:v>
                </c:pt>
                <c:pt idx="456">
                  <c:v>1.5962782</c:v>
                </c:pt>
                <c:pt idx="457">
                  <c:v>0.92153989999999997</c:v>
                </c:pt>
                <c:pt idx="458">
                  <c:v>1.1338934000000001</c:v>
                </c:pt>
                <c:pt idx="459">
                  <c:v>0.4376312</c:v>
                </c:pt>
                <c:pt idx="460">
                  <c:v>1.3472918</c:v>
                </c:pt>
                <c:pt idx="461">
                  <c:v>0.63165199999999999</c:v>
                </c:pt>
                <c:pt idx="462">
                  <c:v>1.2402966</c:v>
                </c:pt>
                <c:pt idx="463">
                  <c:v>0.53729159999999998</c:v>
                </c:pt>
                <c:pt idx="464">
                  <c:v>0.78831090000000004</c:v>
                </c:pt>
                <c:pt idx="465">
                  <c:v>0.88824049999999999</c:v>
                </c:pt>
                <c:pt idx="466">
                  <c:v>0.6245252</c:v>
                </c:pt>
                <c:pt idx="467">
                  <c:v>0.37310219999999999</c:v>
                </c:pt>
                <c:pt idx="468">
                  <c:v>0.53733679999999995</c:v>
                </c:pt>
                <c:pt idx="469">
                  <c:v>1.5195970000000001</c:v>
                </c:pt>
                <c:pt idx="470">
                  <c:v>0.87755709999999998</c:v>
                </c:pt>
                <c:pt idx="471">
                  <c:v>0.67001109999999997</c:v>
                </c:pt>
                <c:pt idx="472">
                  <c:v>1.3240185</c:v>
                </c:pt>
                <c:pt idx="473">
                  <c:v>1.0942407999999999</c:v>
                </c:pt>
                <c:pt idx="474">
                  <c:v>0.87704059999999995</c:v>
                </c:pt>
                <c:pt idx="475">
                  <c:v>0.45289659999999998</c:v>
                </c:pt>
                <c:pt idx="476">
                  <c:v>0.84848679999999999</c:v>
                </c:pt>
                <c:pt idx="477">
                  <c:v>0.96974700000000003</c:v>
                </c:pt>
                <c:pt idx="478">
                  <c:v>1.4713353</c:v>
                </c:pt>
                <c:pt idx="479">
                  <c:v>1.2089999</c:v>
                </c:pt>
                <c:pt idx="480">
                  <c:v>1.5131933</c:v>
                </c:pt>
                <c:pt idx="481">
                  <c:v>1.6960655</c:v>
                </c:pt>
                <c:pt idx="482">
                  <c:v>1.5510752000000001</c:v>
                </c:pt>
                <c:pt idx="483">
                  <c:v>0.96938310000000005</c:v>
                </c:pt>
                <c:pt idx="484">
                  <c:v>1.452275</c:v>
                </c:pt>
                <c:pt idx="485">
                  <c:v>0.64635339999999997</c:v>
                </c:pt>
                <c:pt idx="486">
                  <c:v>0.90377949999999996</c:v>
                </c:pt>
                <c:pt idx="487">
                  <c:v>0.92825650000000004</c:v>
                </c:pt>
                <c:pt idx="488">
                  <c:v>1.5363376</c:v>
                </c:pt>
                <c:pt idx="489">
                  <c:v>0.71080569999999998</c:v>
                </c:pt>
                <c:pt idx="490">
                  <c:v>0.58522940000000001</c:v>
                </c:pt>
                <c:pt idx="491">
                  <c:v>1.146503</c:v>
                </c:pt>
                <c:pt idx="492">
                  <c:v>1.4735202999999999</c:v>
                </c:pt>
                <c:pt idx="493">
                  <c:v>0.81608890000000001</c:v>
                </c:pt>
                <c:pt idx="494">
                  <c:v>0.86856770000000005</c:v>
                </c:pt>
                <c:pt idx="495">
                  <c:v>0.69841039999999999</c:v>
                </c:pt>
                <c:pt idx="496">
                  <c:v>0.83822149999999995</c:v>
                </c:pt>
                <c:pt idx="497">
                  <c:v>0.50652489999999994</c:v>
                </c:pt>
                <c:pt idx="498">
                  <c:v>0.44462669999999999</c:v>
                </c:pt>
                <c:pt idx="499">
                  <c:v>0.89390049999999999</c:v>
                </c:pt>
                <c:pt idx="500">
                  <c:v>0.81902969999999997</c:v>
                </c:pt>
                <c:pt idx="501">
                  <c:v>0.45058599999999999</c:v>
                </c:pt>
                <c:pt idx="502">
                  <c:v>1.1137671</c:v>
                </c:pt>
                <c:pt idx="503">
                  <c:v>0.82988779999999995</c:v>
                </c:pt>
                <c:pt idx="504">
                  <c:v>1.6849734999999999</c:v>
                </c:pt>
                <c:pt idx="505">
                  <c:v>1.1941269000000001</c:v>
                </c:pt>
                <c:pt idx="506">
                  <c:v>1.3444993000000001</c:v>
                </c:pt>
                <c:pt idx="507">
                  <c:v>0.67317539999999998</c:v>
                </c:pt>
                <c:pt idx="508">
                  <c:v>0.80851700000000004</c:v>
                </c:pt>
                <c:pt idx="509">
                  <c:v>1.3180168000000001</c:v>
                </c:pt>
                <c:pt idx="510">
                  <c:v>0.99125569999999996</c:v>
                </c:pt>
                <c:pt idx="511">
                  <c:v>0.77786429999999995</c:v>
                </c:pt>
                <c:pt idx="512">
                  <c:v>0.92308500000000004</c:v>
                </c:pt>
                <c:pt idx="513">
                  <c:v>0.66844269999999995</c:v>
                </c:pt>
                <c:pt idx="514">
                  <c:v>1.4738800999999999</c:v>
                </c:pt>
                <c:pt idx="515">
                  <c:v>0.5175805</c:v>
                </c:pt>
                <c:pt idx="516">
                  <c:v>0.87155720000000003</c:v>
                </c:pt>
                <c:pt idx="517">
                  <c:v>0.68887100000000001</c:v>
                </c:pt>
                <c:pt idx="518">
                  <c:v>0.77800049999999998</c:v>
                </c:pt>
                <c:pt idx="519">
                  <c:v>1.2550957</c:v>
                </c:pt>
                <c:pt idx="520">
                  <c:v>1.2706094999999999</c:v>
                </c:pt>
                <c:pt idx="521">
                  <c:v>0.88167969999999996</c:v>
                </c:pt>
                <c:pt idx="522">
                  <c:v>1.0474418999999999</c:v>
                </c:pt>
                <c:pt idx="523">
                  <c:v>1.441398</c:v>
                </c:pt>
                <c:pt idx="524">
                  <c:v>1.3844038000000001</c:v>
                </c:pt>
                <c:pt idx="525">
                  <c:v>1.6208244999999999</c:v>
                </c:pt>
                <c:pt idx="526">
                  <c:v>0.28475620000000001</c:v>
                </c:pt>
                <c:pt idx="527">
                  <c:v>1.1943767999999999</c:v>
                </c:pt>
                <c:pt idx="528">
                  <c:v>0.82375609999999999</c:v>
                </c:pt>
                <c:pt idx="529">
                  <c:v>0.7830163</c:v>
                </c:pt>
                <c:pt idx="530">
                  <c:v>1.1473593</c:v>
                </c:pt>
                <c:pt idx="531">
                  <c:v>0.66861479999999995</c:v>
                </c:pt>
                <c:pt idx="532">
                  <c:v>0.67588619999999999</c:v>
                </c:pt>
                <c:pt idx="533">
                  <c:v>0.75423039999999997</c:v>
                </c:pt>
                <c:pt idx="534">
                  <c:v>1.3727161999999999</c:v>
                </c:pt>
                <c:pt idx="535">
                  <c:v>0.24773870000000001</c:v>
                </c:pt>
                <c:pt idx="536">
                  <c:v>1.4929916000000001</c:v>
                </c:pt>
                <c:pt idx="537">
                  <c:v>0.70185090000000006</c:v>
                </c:pt>
                <c:pt idx="538">
                  <c:v>0.97342019999999996</c:v>
                </c:pt>
                <c:pt idx="539">
                  <c:v>0.96465449999999997</c:v>
                </c:pt>
                <c:pt idx="540">
                  <c:v>1.9773400999999999</c:v>
                </c:pt>
                <c:pt idx="541">
                  <c:v>1.0752778000000001</c:v>
                </c:pt>
                <c:pt idx="542">
                  <c:v>1.0827233999999999</c:v>
                </c:pt>
                <c:pt idx="543">
                  <c:v>0.40528320000000001</c:v>
                </c:pt>
                <c:pt idx="544">
                  <c:v>0.7440831</c:v>
                </c:pt>
                <c:pt idx="545">
                  <c:v>0.35205370000000002</c:v>
                </c:pt>
                <c:pt idx="546">
                  <c:v>0.44326949999999998</c:v>
                </c:pt>
                <c:pt idx="547">
                  <c:v>1.4421569000000001</c:v>
                </c:pt>
                <c:pt idx="548">
                  <c:v>0.95889639999999998</c:v>
                </c:pt>
                <c:pt idx="549">
                  <c:v>0.76393160000000004</c:v>
                </c:pt>
                <c:pt idx="550">
                  <c:v>1.0179598000000001</c:v>
                </c:pt>
                <c:pt idx="551">
                  <c:v>0.73873060000000002</c:v>
                </c:pt>
                <c:pt idx="552">
                  <c:v>1.0345335</c:v>
                </c:pt>
                <c:pt idx="553">
                  <c:v>1.8369876000000001</c:v>
                </c:pt>
                <c:pt idx="554">
                  <c:v>1.2131618</c:v>
                </c:pt>
                <c:pt idx="555">
                  <c:v>0.49475859999999999</c:v>
                </c:pt>
                <c:pt idx="556">
                  <c:v>0.86249070000000005</c:v>
                </c:pt>
                <c:pt idx="557">
                  <c:v>0.75539849999999997</c:v>
                </c:pt>
                <c:pt idx="558">
                  <c:v>1.6912168000000001</c:v>
                </c:pt>
                <c:pt idx="559">
                  <c:v>0.79907839999999997</c:v>
                </c:pt>
                <c:pt idx="560">
                  <c:v>0.66008239999999996</c:v>
                </c:pt>
                <c:pt idx="561">
                  <c:v>1.1283243999999999</c:v>
                </c:pt>
                <c:pt idx="562">
                  <c:v>1.1499862000000001</c:v>
                </c:pt>
                <c:pt idx="563">
                  <c:v>1.3374185000000001</c:v>
                </c:pt>
                <c:pt idx="564">
                  <c:v>1.5868525</c:v>
                </c:pt>
                <c:pt idx="565">
                  <c:v>0.5439581</c:v>
                </c:pt>
                <c:pt idx="566">
                  <c:v>1.9439734</c:v>
                </c:pt>
                <c:pt idx="567">
                  <c:v>1.5544388</c:v>
                </c:pt>
                <c:pt idx="568">
                  <c:v>0.54600700000000002</c:v>
                </c:pt>
                <c:pt idx="569">
                  <c:v>1.2487984999999999</c:v>
                </c:pt>
                <c:pt idx="570">
                  <c:v>1.1197798999999999</c:v>
                </c:pt>
                <c:pt idx="571">
                  <c:v>1.0921997000000001</c:v>
                </c:pt>
                <c:pt idx="572">
                  <c:v>1.5888123000000001</c:v>
                </c:pt>
                <c:pt idx="573">
                  <c:v>1.2328555999999999</c:v>
                </c:pt>
                <c:pt idx="574">
                  <c:v>0.52448099999999998</c:v>
                </c:pt>
                <c:pt idx="575">
                  <c:v>0.74956630000000002</c:v>
                </c:pt>
                <c:pt idx="576">
                  <c:v>1.4307787000000001</c:v>
                </c:pt>
                <c:pt idx="577">
                  <c:v>2.4514667000000001</c:v>
                </c:pt>
                <c:pt idx="578">
                  <c:v>1.2774350999999999</c:v>
                </c:pt>
                <c:pt idx="579">
                  <c:v>1.1314518</c:v>
                </c:pt>
                <c:pt idx="580">
                  <c:v>0.78500009999999998</c:v>
                </c:pt>
                <c:pt idx="581">
                  <c:v>0.4019221</c:v>
                </c:pt>
                <c:pt idx="582">
                  <c:v>0.96139010000000003</c:v>
                </c:pt>
                <c:pt idx="583">
                  <c:v>0.33854640000000003</c:v>
                </c:pt>
                <c:pt idx="584">
                  <c:v>0.93534059999999997</c:v>
                </c:pt>
                <c:pt idx="585">
                  <c:v>0.7231514</c:v>
                </c:pt>
                <c:pt idx="586">
                  <c:v>1.8273489000000001</c:v>
                </c:pt>
                <c:pt idx="587">
                  <c:v>0.83088229999999996</c:v>
                </c:pt>
                <c:pt idx="588">
                  <c:v>0.56038060000000001</c:v>
                </c:pt>
                <c:pt idx="589">
                  <c:v>0.66651839999999996</c:v>
                </c:pt>
                <c:pt idx="590">
                  <c:v>0.59684579999999998</c:v>
                </c:pt>
                <c:pt idx="591">
                  <c:v>1.5365282</c:v>
                </c:pt>
                <c:pt idx="592">
                  <c:v>1.2296895000000001</c:v>
                </c:pt>
                <c:pt idx="593">
                  <c:v>2.4472564999999999</c:v>
                </c:pt>
                <c:pt idx="594">
                  <c:v>1.7076708</c:v>
                </c:pt>
                <c:pt idx="595">
                  <c:v>1.7215218000000001</c:v>
                </c:pt>
                <c:pt idx="596">
                  <c:v>0.64578040000000003</c:v>
                </c:pt>
                <c:pt idx="597">
                  <c:v>0.85227339999999996</c:v>
                </c:pt>
                <c:pt idx="598">
                  <c:v>1.3264298000000001</c:v>
                </c:pt>
                <c:pt idx="599">
                  <c:v>1.4514822999999999</c:v>
                </c:pt>
                <c:pt idx="600">
                  <c:v>0.50384419999999996</c:v>
                </c:pt>
                <c:pt idx="601">
                  <c:v>0.65036700000000003</c:v>
                </c:pt>
                <c:pt idx="602">
                  <c:v>0.97376510000000005</c:v>
                </c:pt>
                <c:pt idx="603">
                  <c:v>0.84631769999999995</c:v>
                </c:pt>
                <c:pt idx="604">
                  <c:v>0.93073039999999996</c:v>
                </c:pt>
                <c:pt idx="605">
                  <c:v>0.98456600000000005</c:v>
                </c:pt>
                <c:pt idx="606">
                  <c:v>0.92331660000000004</c:v>
                </c:pt>
                <c:pt idx="607">
                  <c:v>1.7968318999999999</c:v>
                </c:pt>
                <c:pt idx="608">
                  <c:v>0.81519149999999996</c:v>
                </c:pt>
                <c:pt idx="609">
                  <c:v>1.3971084</c:v>
                </c:pt>
                <c:pt idx="610">
                  <c:v>0.52154299999999998</c:v>
                </c:pt>
                <c:pt idx="611">
                  <c:v>0.79644250000000005</c:v>
                </c:pt>
                <c:pt idx="612">
                  <c:v>1.0600375</c:v>
                </c:pt>
                <c:pt idx="613">
                  <c:v>1.6581672999999999</c:v>
                </c:pt>
                <c:pt idx="614">
                  <c:v>1.3122739000000001</c:v>
                </c:pt>
                <c:pt idx="615">
                  <c:v>0.84155279999999999</c:v>
                </c:pt>
                <c:pt idx="616">
                  <c:v>1.5262313000000001</c:v>
                </c:pt>
                <c:pt idx="617">
                  <c:v>0.60828009999999999</c:v>
                </c:pt>
                <c:pt idx="618">
                  <c:v>1.2250817000000001</c:v>
                </c:pt>
                <c:pt idx="619">
                  <c:v>0.84771719999999995</c:v>
                </c:pt>
                <c:pt idx="620">
                  <c:v>0.93619110000000005</c:v>
                </c:pt>
                <c:pt idx="621">
                  <c:v>0.62207029999999996</c:v>
                </c:pt>
                <c:pt idx="622">
                  <c:v>0.6779541</c:v>
                </c:pt>
                <c:pt idx="623">
                  <c:v>1.2394285</c:v>
                </c:pt>
                <c:pt idx="624">
                  <c:v>0.72120410000000001</c:v>
                </c:pt>
                <c:pt idx="625">
                  <c:v>1.7748921</c:v>
                </c:pt>
                <c:pt idx="626">
                  <c:v>0.73528990000000005</c:v>
                </c:pt>
                <c:pt idx="627">
                  <c:v>0.95209770000000005</c:v>
                </c:pt>
                <c:pt idx="628">
                  <c:v>1.1795563</c:v>
                </c:pt>
                <c:pt idx="629">
                  <c:v>0.86065849999999999</c:v>
                </c:pt>
                <c:pt idx="630">
                  <c:v>1.3759204</c:v>
                </c:pt>
                <c:pt idx="631">
                  <c:v>1.2310785</c:v>
                </c:pt>
                <c:pt idx="632">
                  <c:v>1.6460322999999999</c:v>
                </c:pt>
                <c:pt idx="633">
                  <c:v>1.3593577999999999</c:v>
                </c:pt>
                <c:pt idx="634">
                  <c:v>1.3284715</c:v>
                </c:pt>
                <c:pt idx="635">
                  <c:v>0.86657399999999996</c:v>
                </c:pt>
                <c:pt idx="636">
                  <c:v>0.99634809999999996</c:v>
                </c:pt>
                <c:pt idx="637">
                  <c:v>0.76328399999999996</c:v>
                </c:pt>
                <c:pt idx="638">
                  <c:v>0.99764609999999998</c:v>
                </c:pt>
                <c:pt idx="639">
                  <c:v>0.99188949999999998</c:v>
                </c:pt>
                <c:pt idx="640">
                  <c:v>0.94933199999999995</c:v>
                </c:pt>
                <c:pt idx="641">
                  <c:v>0.74874790000000002</c:v>
                </c:pt>
                <c:pt idx="642">
                  <c:v>1.4738521</c:v>
                </c:pt>
                <c:pt idx="643">
                  <c:v>1.5944879999999999</c:v>
                </c:pt>
                <c:pt idx="644">
                  <c:v>1.6049019</c:v>
                </c:pt>
                <c:pt idx="645">
                  <c:v>1.5803210999999999</c:v>
                </c:pt>
                <c:pt idx="646">
                  <c:v>0.37734060000000003</c:v>
                </c:pt>
                <c:pt idx="647">
                  <c:v>1.5041191</c:v>
                </c:pt>
                <c:pt idx="648">
                  <c:v>0.44777430000000001</c:v>
                </c:pt>
                <c:pt idx="649">
                  <c:v>0.75569629999999999</c:v>
                </c:pt>
                <c:pt idx="650">
                  <c:v>1.1325654000000001</c:v>
                </c:pt>
                <c:pt idx="651">
                  <c:v>1.0429161</c:v>
                </c:pt>
                <c:pt idx="652">
                  <c:v>0.70782670000000003</c:v>
                </c:pt>
                <c:pt idx="653">
                  <c:v>0.87769149999999996</c:v>
                </c:pt>
                <c:pt idx="654">
                  <c:v>0.91475430000000002</c:v>
                </c:pt>
                <c:pt idx="655">
                  <c:v>0.7101575</c:v>
                </c:pt>
                <c:pt idx="656">
                  <c:v>0.72092250000000002</c:v>
                </c:pt>
                <c:pt idx="657">
                  <c:v>1.6937264000000001</c:v>
                </c:pt>
                <c:pt idx="658">
                  <c:v>0.63853749999999998</c:v>
                </c:pt>
                <c:pt idx="659">
                  <c:v>0.48120439999999998</c:v>
                </c:pt>
                <c:pt idx="660">
                  <c:v>1.6335089</c:v>
                </c:pt>
                <c:pt idx="661">
                  <c:v>1.4179112</c:v>
                </c:pt>
                <c:pt idx="662">
                  <c:v>0.37531890000000001</c:v>
                </c:pt>
                <c:pt idx="663">
                  <c:v>0.75583979999999995</c:v>
                </c:pt>
                <c:pt idx="664">
                  <c:v>0.66962509999999997</c:v>
                </c:pt>
                <c:pt idx="665">
                  <c:v>0.49365720000000002</c:v>
                </c:pt>
                <c:pt idx="666">
                  <c:v>1.2079023</c:v>
                </c:pt>
                <c:pt idx="667">
                  <c:v>0.52904139999999999</c:v>
                </c:pt>
                <c:pt idx="668">
                  <c:v>1.8283046999999999</c:v>
                </c:pt>
                <c:pt idx="669">
                  <c:v>1.6976538000000001</c:v>
                </c:pt>
                <c:pt idx="670">
                  <c:v>1.1319934</c:v>
                </c:pt>
                <c:pt idx="671">
                  <c:v>0.50480440000000004</c:v>
                </c:pt>
                <c:pt idx="672">
                  <c:v>0.81877359999999999</c:v>
                </c:pt>
                <c:pt idx="673">
                  <c:v>1.2745754</c:v>
                </c:pt>
                <c:pt idx="674">
                  <c:v>0.39642250000000001</c:v>
                </c:pt>
                <c:pt idx="675">
                  <c:v>0.77509839999999997</c:v>
                </c:pt>
                <c:pt idx="676">
                  <c:v>1.2484942999999999</c:v>
                </c:pt>
                <c:pt idx="677">
                  <c:v>1.6783077</c:v>
                </c:pt>
                <c:pt idx="678">
                  <c:v>1.1452081000000001</c:v>
                </c:pt>
                <c:pt idx="679">
                  <c:v>0.83263350000000003</c:v>
                </c:pt>
                <c:pt idx="680">
                  <c:v>0.90743810000000003</c:v>
                </c:pt>
                <c:pt idx="681">
                  <c:v>0.50216000000000005</c:v>
                </c:pt>
                <c:pt idx="682">
                  <c:v>1.1221576</c:v>
                </c:pt>
                <c:pt idx="683">
                  <c:v>1.2320494</c:v>
                </c:pt>
                <c:pt idx="684">
                  <c:v>0.36295820000000001</c:v>
                </c:pt>
                <c:pt idx="685">
                  <c:v>1.3436992000000001</c:v>
                </c:pt>
                <c:pt idx="686">
                  <c:v>0.97469660000000002</c:v>
                </c:pt>
                <c:pt idx="687">
                  <c:v>0.64504669999999997</c:v>
                </c:pt>
                <c:pt idx="688">
                  <c:v>0.38715430000000001</c:v>
                </c:pt>
                <c:pt idx="689">
                  <c:v>0.66480139999999999</c:v>
                </c:pt>
                <c:pt idx="690">
                  <c:v>1.2092653</c:v>
                </c:pt>
                <c:pt idx="691">
                  <c:v>0.3288817</c:v>
                </c:pt>
                <c:pt idx="692">
                  <c:v>1.0755026000000001</c:v>
                </c:pt>
                <c:pt idx="693">
                  <c:v>0.3184748</c:v>
                </c:pt>
                <c:pt idx="694">
                  <c:v>0.33388380000000001</c:v>
                </c:pt>
                <c:pt idx="695">
                  <c:v>0.65862419999999999</c:v>
                </c:pt>
                <c:pt idx="696">
                  <c:v>1.7590969999999999</c:v>
                </c:pt>
                <c:pt idx="697">
                  <c:v>1.4467095000000001</c:v>
                </c:pt>
                <c:pt idx="698">
                  <c:v>1.3837718000000001</c:v>
                </c:pt>
                <c:pt idx="699">
                  <c:v>0.50703739999999997</c:v>
                </c:pt>
                <c:pt idx="700">
                  <c:v>0.46145530000000001</c:v>
                </c:pt>
                <c:pt idx="701">
                  <c:v>0.39572180000000001</c:v>
                </c:pt>
                <c:pt idx="702">
                  <c:v>0.83957139999999997</c:v>
                </c:pt>
                <c:pt idx="703">
                  <c:v>1.1279726999999999</c:v>
                </c:pt>
                <c:pt idx="704">
                  <c:v>1.8692470999999999</c:v>
                </c:pt>
                <c:pt idx="705">
                  <c:v>0.41020889999999999</c:v>
                </c:pt>
                <c:pt idx="706">
                  <c:v>0.8449084</c:v>
                </c:pt>
                <c:pt idx="707">
                  <c:v>0.68806179999999995</c:v>
                </c:pt>
                <c:pt idx="708">
                  <c:v>0.97254549999999995</c:v>
                </c:pt>
                <c:pt idx="709">
                  <c:v>0.66904220000000003</c:v>
                </c:pt>
                <c:pt idx="710">
                  <c:v>1.3686773999999999</c:v>
                </c:pt>
                <c:pt idx="711">
                  <c:v>0.64638229999999997</c:v>
                </c:pt>
                <c:pt idx="712">
                  <c:v>1.1655207000000001</c:v>
                </c:pt>
                <c:pt idx="713">
                  <c:v>0.55176829999999999</c:v>
                </c:pt>
                <c:pt idx="714">
                  <c:v>0.47234910000000002</c:v>
                </c:pt>
                <c:pt idx="715">
                  <c:v>0.313087</c:v>
                </c:pt>
                <c:pt idx="716">
                  <c:v>0.73505860000000001</c:v>
                </c:pt>
                <c:pt idx="717">
                  <c:v>1.4393986000000001</c:v>
                </c:pt>
                <c:pt idx="718">
                  <c:v>0.66321529999999995</c:v>
                </c:pt>
                <c:pt idx="719">
                  <c:v>1.4029501</c:v>
                </c:pt>
                <c:pt idx="720">
                  <c:v>0.41726780000000002</c:v>
                </c:pt>
                <c:pt idx="721">
                  <c:v>0.53326790000000002</c:v>
                </c:pt>
                <c:pt idx="722">
                  <c:v>1.6694506</c:v>
                </c:pt>
                <c:pt idx="723">
                  <c:v>1.3620772999999999</c:v>
                </c:pt>
                <c:pt idx="724">
                  <c:v>0.607908</c:v>
                </c:pt>
                <c:pt idx="725">
                  <c:v>1.2532953</c:v>
                </c:pt>
                <c:pt idx="726">
                  <c:v>0.166967</c:v>
                </c:pt>
                <c:pt idx="727">
                  <c:v>0.75917889999999999</c:v>
                </c:pt>
                <c:pt idx="728">
                  <c:v>0.54185720000000004</c:v>
                </c:pt>
                <c:pt idx="729">
                  <c:v>0.97463829999999996</c:v>
                </c:pt>
                <c:pt idx="730">
                  <c:v>0.60309489999999999</c:v>
                </c:pt>
                <c:pt idx="731">
                  <c:v>0.57426509999999997</c:v>
                </c:pt>
                <c:pt idx="732">
                  <c:v>1.4147996</c:v>
                </c:pt>
                <c:pt idx="733">
                  <c:v>0.55800300000000003</c:v>
                </c:pt>
                <c:pt idx="734">
                  <c:v>1.1563303</c:v>
                </c:pt>
                <c:pt idx="735">
                  <c:v>0.71895030000000004</c:v>
                </c:pt>
                <c:pt idx="736">
                  <c:v>0.34928969999999998</c:v>
                </c:pt>
                <c:pt idx="737">
                  <c:v>1.2222971</c:v>
                </c:pt>
                <c:pt idx="738">
                  <c:v>0.43749250000000001</c:v>
                </c:pt>
                <c:pt idx="739">
                  <c:v>1.4553168999999999</c:v>
                </c:pt>
                <c:pt idx="740">
                  <c:v>1.2473296</c:v>
                </c:pt>
                <c:pt idx="741">
                  <c:v>1.0349828999999999</c:v>
                </c:pt>
                <c:pt idx="742">
                  <c:v>0.63780409999999998</c:v>
                </c:pt>
                <c:pt idx="743">
                  <c:v>1.5491812</c:v>
                </c:pt>
                <c:pt idx="744">
                  <c:v>1.3178973</c:v>
                </c:pt>
                <c:pt idx="745">
                  <c:v>0.64333609999999997</c:v>
                </c:pt>
                <c:pt idx="746">
                  <c:v>1.6286716999999999</c:v>
                </c:pt>
                <c:pt idx="747">
                  <c:v>1.7730391000000001</c:v>
                </c:pt>
                <c:pt idx="748">
                  <c:v>0.89340160000000002</c:v>
                </c:pt>
                <c:pt idx="749">
                  <c:v>0.5634576</c:v>
                </c:pt>
                <c:pt idx="750">
                  <c:v>0.69157150000000001</c:v>
                </c:pt>
                <c:pt idx="751">
                  <c:v>1.3355139</c:v>
                </c:pt>
                <c:pt idx="752">
                  <c:v>0.45009349999999998</c:v>
                </c:pt>
                <c:pt idx="753">
                  <c:v>0.63789479999999998</c:v>
                </c:pt>
                <c:pt idx="754">
                  <c:v>1.5577251999999999</c:v>
                </c:pt>
                <c:pt idx="755">
                  <c:v>1.755449</c:v>
                </c:pt>
                <c:pt idx="756">
                  <c:v>0.99563049999999997</c:v>
                </c:pt>
                <c:pt idx="757">
                  <c:v>1.0618493</c:v>
                </c:pt>
                <c:pt idx="758">
                  <c:v>0.71040539999999996</c:v>
                </c:pt>
                <c:pt idx="759">
                  <c:v>0.6861737</c:v>
                </c:pt>
                <c:pt idx="760">
                  <c:v>0.87182170000000003</c:v>
                </c:pt>
                <c:pt idx="761">
                  <c:v>0.62016530000000003</c:v>
                </c:pt>
                <c:pt idx="762">
                  <c:v>0.31537579999999998</c:v>
                </c:pt>
                <c:pt idx="763">
                  <c:v>1.6026047000000001</c:v>
                </c:pt>
                <c:pt idx="764">
                  <c:v>1.6172097000000001</c:v>
                </c:pt>
                <c:pt idx="765">
                  <c:v>1.3336171999999999</c:v>
                </c:pt>
                <c:pt idx="766">
                  <c:v>1.1062865</c:v>
                </c:pt>
                <c:pt idx="767">
                  <c:v>0.81381110000000001</c:v>
                </c:pt>
                <c:pt idx="768">
                  <c:v>0.89878570000000002</c:v>
                </c:pt>
                <c:pt idx="769">
                  <c:v>0.60837200000000002</c:v>
                </c:pt>
                <c:pt idx="770">
                  <c:v>1.1543718000000001</c:v>
                </c:pt>
                <c:pt idx="771">
                  <c:v>0.8739886</c:v>
                </c:pt>
                <c:pt idx="772">
                  <c:v>1.7176830000000001</c:v>
                </c:pt>
                <c:pt idx="773">
                  <c:v>1.0968491</c:v>
                </c:pt>
                <c:pt idx="774">
                  <c:v>0.32574199999999998</c:v>
                </c:pt>
                <c:pt idx="775">
                  <c:v>0.97934080000000001</c:v>
                </c:pt>
                <c:pt idx="776">
                  <c:v>1.0525485000000001</c:v>
                </c:pt>
                <c:pt idx="777">
                  <c:v>1.1878685</c:v>
                </c:pt>
                <c:pt idx="778">
                  <c:v>1.1585186999999999</c:v>
                </c:pt>
                <c:pt idx="779">
                  <c:v>0.66757149999999998</c:v>
                </c:pt>
                <c:pt idx="780">
                  <c:v>1.3390204999999999</c:v>
                </c:pt>
                <c:pt idx="781">
                  <c:v>2.4057480999999998</c:v>
                </c:pt>
                <c:pt idx="782">
                  <c:v>1.1242213000000001</c:v>
                </c:pt>
                <c:pt idx="783">
                  <c:v>1.425905</c:v>
                </c:pt>
                <c:pt idx="784">
                  <c:v>0.83424299999999996</c:v>
                </c:pt>
                <c:pt idx="785">
                  <c:v>0.50038280000000002</c:v>
                </c:pt>
                <c:pt idx="786">
                  <c:v>0.52063879999999996</c:v>
                </c:pt>
                <c:pt idx="787">
                  <c:v>1.1032636</c:v>
                </c:pt>
                <c:pt idx="788">
                  <c:v>0.9873807</c:v>
                </c:pt>
                <c:pt idx="789">
                  <c:v>0.52852670000000002</c:v>
                </c:pt>
                <c:pt idx="790">
                  <c:v>1.1560484</c:v>
                </c:pt>
                <c:pt idx="791">
                  <c:v>0.43749680000000002</c:v>
                </c:pt>
                <c:pt idx="792">
                  <c:v>0.64958199999999999</c:v>
                </c:pt>
                <c:pt idx="793">
                  <c:v>0.8246367</c:v>
                </c:pt>
                <c:pt idx="794">
                  <c:v>0.95346160000000002</c:v>
                </c:pt>
                <c:pt idx="795">
                  <c:v>1.2508961999999999</c:v>
                </c:pt>
                <c:pt idx="796">
                  <c:v>0.91914039999999997</c:v>
                </c:pt>
                <c:pt idx="797">
                  <c:v>1.1742482000000001</c:v>
                </c:pt>
                <c:pt idx="798">
                  <c:v>0.77032339999999999</c:v>
                </c:pt>
                <c:pt idx="799">
                  <c:v>0.67323129999999998</c:v>
                </c:pt>
                <c:pt idx="800">
                  <c:v>0.82313369999999997</c:v>
                </c:pt>
                <c:pt idx="801">
                  <c:v>0.64208989999999999</c:v>
                </c:pt>
                <c:pt idx="802">
                  <c:v>0.78773219999999999</c:v>
                </c:pt>
                <c:pt idx="803">
                  <c:v>1.0415926</c:v>
                </c:pt>
                <c:pt idx="804">
                  <c:v>0.86129089999999997</c:v>
                </c:pt>
                <c:pt idx="805">
                  <c:v>1.2639228</c:v>
                </c:pt>
                <c:pt idx="806">
                  <c:v>1.0975389</c:v>
                </c:pt>
                <c:pt idx="807">
                  <c:v>1.2264048000000001</c:v>
                </c:pt>
                <c:pt idx="808">
                  <c:v>1.3344537000000001</c:v>
                </c:pt>
                <c:pt idx="809">
                  <c:v>1.9904164</c:v>
                </c:pt>
                <c:pt idx="810">
                  <c:v>0.95061419999999996</c:v>
                </c:pt>
                <c:pt idx="811">
                  <c:v>1.1465133000000001</c:v>
                </c:pt>
                <c:pt idx="812">
                  <c:v>0.81833429999999996</c:v>
                </c:pt>
                <c:pt idx="813">
                  <c:v>0.89827049999999997</c:v>
                </c:pt>
                <c:pt idx="814">
                  <c:v>0.76237809999999995</c:v>
                </c:pt>
                <c:pt idx="815">
                  <c:v>0.43159019999999998</c:v>
                </c:pt>
                <c:pt idx="816">
                  <c:v>0.68781840000000005</c:v>
                </c:pt>
                <c:pt idx="817">
                  <c:v>0.88827420000000001</c:v>
                </c:pt>
                <c:pt idx="818">
                  <c:v>1.1726592</c:v>
                </c:pt>
                <c:pt idx="819">
                  <c:v>0.65598800000000002</c:v>
                </c:pt>
                <c:pt idx="820">
                  <c:v>1.3322837999999999</c:v>
                </c:pt>
                <c:pt idx="821">
                  <c:v>1.1539613</c:v>
                </c:pt>
                <c:pt idx="822">
                  <c:v>1.0229722000000001</c:v>
                </c:pt>
                <c:pt idx="823">
                  <c:v>1.3209755999999999</c:v>
                </c:pt>
                <c:pt idx="824">
                  <c:v>1.2418838999999999</c:v>
                </c:pt>
                <c:pt idx="825">
                  <c:v>0.42601250000000002</c:v>
                </c:pt>
                <c:pt idx="826">
                  <c:v>0.48073090000000002</c:v>
                </c:pt>
                <c:pt idx="827">
                  <c:v>1.4987094999999999</c:v>
                </c:pt>
                <c:pt idx="828">
                  <c:v>1.0468788</c:v>
                </c:pt>
                <c:pt idx="829">
                  <c:v>0.7749239</c:v>
                </c:pt>
                <c:pt idx="830">
                  <c:v>1.2387334999999999</c:v>
                </c:pt>
                <c:pt idx="831">
                  <c:v>0.23424619999999999</c:v>
                </c:pt>
                <c:pt idx="832">
                  <c:v>1.0292528000000001</c:v>
                </c:pt>
                <c:pt idx="833">
                  <c:v>0.71998379999999995</c:v>
                </c:pt>
                <c:pt idx="834">
                  <c:v>0.87654149999999997</c:v>
                </c:pt>
                <c:pt idx="835">
                  <c:v>1.4578678</c:v>
                </c:pt>
                <c:pt idx="836">
                  <c:v>0.78536790000000001</c:v>
                </c:pt>
                <c:pt idx="837">
                  <c:v>1.3025605</c:v>
                </c:pt>
                <c:pt idx="838">
                  <c:v>1.5247295999999999</c:v>
                </c:pt>
                <c:pt idx="839">
                  <c:v>1.2189249</c:v>
                </c:pt>
                <c:pt idx="840">
                  <c:v>0.99494950000000004</c:v>
                </c:pt>
                <c:pt idx="841">
                  <c:v>1.7917566</c:v>
                </c:pt>
                <c:pt idx="842">
                  <c:v>1.8662981000000001</c:v>
                </c:pt>
                <c:pt idx="843">
                  <c:v>0.89750169999999996</c:v>
                </c:pt>
                <c:pt idx="844">
                  <c:v>0.96903059999999996</c:v>
                </c:pt>
                <c:pt idx="845">
                  <c:v>0.74759920000000002</c:v>
                </c:pt>
                <c:pt idx="846">
                  <c:v>1.0599326</c:v>
                </c:pt>
                <c:pt idx="847">
                  <c:v>0.91794880000000001</c:v>
                </c:pt>
                <c:pt idx="848">
                  <c:v>0.61895029999999995</c:v>
                </c:pt>
                <c:pt idx="849">
                  <c:v>0.64548150000000004</c:v>
                </c:pt>
                <c:pt idx="850">
                  <c:v>0.37925599999999998</c:v>
                </c:pt>
                <c:pt idx="851">
                  <c:v>0.35384539999999998</c:v>
                </c:pt>
                <c:pt idx="852">
                  <c:v>0.51551340000000001</c:v>
                </c:pt>
                <c:pt idx="853">
                  <c:v>0.68009209999999998</c:v>
                </c:pt>
                <c:pt idx="854">
                  <c:v>0.39974779999999999</c:v>
                </c:pt>
                <c:pt idx="855">
                  <c:v>1.5533344</c:v>
                </c:pt>
                <c:pt idx="856">
                  <c:v>1.7735262000000001</c:v>
                </c:pt>
                <c:pt idx="857">
                  <c:v>1.2485752000000001</c:v>
                </c:pt>
                <c:pt idx="858">
                  <c:v>0.50517400000000001</c:v>
                </c:pt>
                <c:pt idx="859">
                  <c:v>0.91653969999999996</c:v>
                </c:pt>
                <c:pt idx="860">
                  <c:v>1.1778451999999999</c:v>
                </c:pt>
                <c:pt idx="861">
                  <c:v>1.1664109</c:v>
                </c:pt>
                <c:pt idx="862">
                  <c:v>1.1686871999999999</c:v>
                </c:pt>
                <c:pt idx="863">
                  <c:v>1.3473217</c:v>
                </c:pt>
                <c:pt idx="864">
                  <c:v>0.74722239999999995</c:v>
                </c:pt>
                <c:pt idx="865">
                  <c:v>0.49933349999999999</c:v>
                </c:pt>
                <c:pt idx="866">
                  <c:v>0.72961370000000003</c:v>
                </c:pt>
                <c:pt idx="867">
                  <c:v>0.75465519999999997</c:v>
                </c:pt>
                <c:pt idx="868">
                  <c:v>1.2644085</c:v>
                </c:pt>
                <c:pt idx="869">
                  <c:v>1.3817124000000001</c:v>
                </c:pt>
                <c:pt idx="870">
                  <c:v>0.49577700000000002</c:v>
                </c:pt>
                <c:pt idx="871">
                  <c:v>0.93596999999999997</c:v>
                </c:pt>
                <c:pt idx="872">
                  <c:v>1.3556793</c:v>
                </c:pt>
                <c:pt idx="873">
                  <c:v>2.3335623000000001</c:v>
                </c:pt>
                <c:pt idx="874">
                  <c:v>1.2513552999999999</c:v>
                </c:pt>
                <c:pt idx="875">
                  <c:v>1.2828835999999999</c:v>
                </c:pt>
                <c:pt idx="876">
                  <c:v>0.8562379</c:v>
                </c:pt>
                <c:pt idx="877">
                  <c:v>0.68925150000000002</c:v>
                </c:pt>
                <c:pt idx="878">
                  <c:v>1.1022239</c:v>
                </c:pt>
                <c:pt idx="879">
                  <c:v>0.93351079999999997</c:v>
                </c:pt>
                <c:pt idx="880">
                  <c:v>0.66490289999999996</c:v>
                </c:pt>
                <c:pt idx="881">
                  <c:v>0.60355420000000004</c:v>
                </c:pt>
                <c:pt idx="882">
                  <c:v>0.52583919999999995</c:v>
                </c:pt>
                <c:pt idx="883">
                  <c:v>0.70344439999999997</c:v>
                </c:pt>
                <c:pt idx="884">
                  <c:v>1.5758291</c:v>
                </c:pt>
                <c:pt idx="885">
                  <c:v>0.87534049999999997</c:v>
                </c:pt>
                <c:pt idx="886">
                  <c:v>1.7136011</c:v>
                </c:pt>
                <c:pt idx="887">
                  <c:v>1.6024292</c:v>
                </c:pt>
                <c:pt idx="888">
                  <c:v>0.67411399999999999</c:v>
                </c:pt>
                <c:pt idx="889">
                  <c:v>0.34660289999999999</c:v>
                </c:pt>
                <c:pt idx="890">
                  <c:v>1.1211374000000001</c:v>
                </c:pt>
                <c:pt idx="891">
                  <c:v>0.98755590000000004</c:v>
                </c:pt>
                <c:pt idx="892">
                  <c:v>0.93412810000000002</c:v>
                </c:pt>
              </c:numCache>
            </c:numRef>
          </c:xVal>
          <c:yVal>
            <c:numRef>
              <c:f>'[1]covid.test'!$CA$2:$CA$894</c:f>
              <c:numCache>
                <c:formatCode>General</c:formatCode>
                <c:ptCount val="893"/>
                <c:pt idx="0">
                  <c:v>1.1022365000000001</c:v>
                </c:pt>
                <c:pt idx="1">
                  <c:v>0.41343220000000003</c:v>
                </c:pt>
                <c:pt idx="2">
                  <c:v>0.44021080000000001</c:v>
                </c:pt>
                <c:pt idx="3">
                  <c:v>0.56258759999999997</c:v>
                </c:pt>
                <c:pt idx="4">
                  <c:v>0.3665023</c:v>
                </c:pt>
                <c:pt idx="5">
                  <c:v>1.558702</c:v>
                </c:pt>
                <c:pt idx="6">
                  <c:v>1.6543721</c:v>
                </c:pt>
                <c:pt idx="7">
                  <c:v>0.32228180000000001</c:v>
                </c:pt>
                <c:pt idx="8">
                  <c:v>0.6354689</c:v>
                </c:pt>
                <c:pt idx="9">
                  <c:v>1.0297494</c:v>
                </c:pt>
                <c:pt idx="10">
                  <c:v>1.1120909000000001</c:v>
                </c:pt>
                <c:pt idx="11">
                  <c:v>1.0743484999999999</c:v>
                </c:pt>
                <c:pt idx="12">
                  <c:v>1.3477866999999999</c:v>
                </c:pt>
                <c:pt idx="13">
                  <c:v>0.88430070000000005</c:v>
                </c:pt>
                <c:pt idx="14">
                  <c:v>1.1548402</c:v>
                </c:pt>
                <c:pt idx="15">
                  <c:v>0.98223079999999996</c:v>
                </c:pt>
                <c:pt idx="16">
                  <c:v>1.7671463999999999</c:v>
                </c:pt>
                <c:pt idx="17">
                  <c:v>1.0304031</c:v>
                </c:pt>
                <c:pt idx="18">
                  <c:v>1.2591421</c:v>
                </c:pt>
                <c:pt idx="19">
                  <c:v>0.32758009999999999</c:v>
                </c:pt>
                <c:pt idx="20">
                  <c:v>0.82084230000000002</c:v>
                </c:pt>
                <c:pt idx="21">
                  <c:v>1.5913942999999999</c:v>
                </c:pt>
                <c:pt idx="22">
                  <c:v>1.2209125999999999</c:v>
                </c:pt>
                <c:pt idx="23">
                  <c:v>1.3665366999999999</c:v>
                </c:pt>
                <c:pt idx="24">
                  <c:v>0.76449500000000004</c:v>
                </c:pt>
                <c:pt idx="25">
                  <c:v>1.3711325000000001</c:v>
                </c:pt>
                <c:pt idx="26">
                  <c:v>1.9594917000000001</c:v>
                </c:pt>
                <c:pt idx="27">
                  <c:v>1.6251595999999999</c:v>
                </c:pt>
                <c:pt idx="28">
                  <c:v>0.5240011</c:v>
                </c:pt>
                <c:pt idx="29">
                  <c:v>1.5457765999999999</c:v>
                </c:pt>
                <c:pt idx="30">
                  <c:v>0.93124340000000005</c:v>
                </c:pt>
                <c:pt idx="31">
                  <c:v>0.52204189999999995</c:v>
                </c:pt>
                <c:pt idx="32">
                  <c:v>1.7580861000000001</c:v>
                </c:pt>
                <c:pt idx="33">
                  <c:v>0.87925690000000001</c:v>
                </c:pt>
                <c:pt idx="34">
                  <c:v>0.80920950000000003</c:v>
                </c:pt>
                <c:pt idx="35">
                  <c:v>1.4051039000000001</c:v>
                </c:pt>
                <c:pt idx="36">
                  <c:v>0.79880050000000002</c:v>
                </c:pt>
                <c:pt idx="37">
                  <c:v>0.59835349999999998</c:v>
                </c:pt>
                <c:pt idx="38">
                  <c:v>1.0032308000000001</c:v>
                </c:pt>
                <c:pt idx="39">
                  <c:v>0.82071380000000005</c:v>
                </c:pt>
                <c:pt idx="40">
                  <c:v>1.178363</c:v>
                </c:pt>
                <c:pt idx="41">
                  <c:v>0.30197380000000001</c:v>
                </c:pt>
                <c:pt idx="42">
                  <c:v>0.6768999</c:v>
                </c:pt>
                <c:pt idx="43">
                  <c:v>0.93374579999999996</c:v>
                </c:pt>
                <c:pt idx="44">
                  <c:v>0.56217349999999999</c:v>
                </c:pt>
                <c:pt idx="45">
                  <c:v>0.86669320000000005</c:v>
                </c:pt>
                <c:pt idx="46">
                  <c:v>0.7479055</c:v>
                </c:pt>
                <c:pt idx="47">
                  <c:v>0.3919858</c:v>
                </c:pt>
                <c:pt idx="48">
                  <c:v>0.52830080000000001</c:v>
                </c:pt>
                <c:pt idx="49">
                  <c:v>0.8238626</c:v>
                </c:pt>
                <c:pt idx="50">
                  <c:v>1.3936321</c:v>
                </c:pt>
                <c:pt idx="51">
                  <c:v>0.67940970000000001</c:v>
                </c:pt>
                <c:pt idx="52">
                  <c:v>0.89325829999999995</c:v>
                </c:pt>
                <c:pt idx="53">
                  <c:v>0.40198329999999999</c:v>
                </c:pt>
                <c:pt idx="54">
                  <c:v>0.8587378</c:v>
                </c:pt>
                <c:pt idx="55">
                  <c:v>2.0661174</c:v>
                </c:pt>
                <c:pt idx="56">
                  <c:v>0.65471219999999997</c:v>
                </c:pt>
                <c:pt idx="57">
                  <c:v>0.81863989999999998</c:v>
                </c:pt>
                <c:pt idx="58">
                  <c:v>1.8223232</c:v>
                </c:pt>
                <c:pt idx="59">
                  <c:v>0.87216879999999997</c:v>
                </c:pt>
                <c:pt idx="60">
                  <c:v>0.88124290000000005</c:v>
                </c:pt>
                <c:pt idx="61">
                  <c:v>1.4308789</c:v>
                </c:pt>
                <c:pt idx="62">
                  <c:v>1.0371809000000001</c:v>
                </c:pt>
                <c:pt idx="63">
                  <c:v>1.4767646000000001</c:v>
                </c:pt>
                <c:pt idx="64">
                  <c:v>0.71247870000000002</c:v>
                </c:pt>
                <c:pt idx="65">
                  <c:v>0.43418760000000001</c:v>
                </c:pt>
                <c:pt idx="66">
                  <c:v>0.58935729999999997</c:v>
                </c:pt>
                <c:pt idx="67">
                  <c:v>1.4965908999999999</c:v>
                </c:pt>
                <c:pt idx="68">
                  <c:v>1.5217343999999999</c:v>
                </c:pt>
                <c:pt idx="69">
                  <c:v>0.93372829999999996</c:v>
                </c:pt>
                <c:pt idx="70">
                  <c:v>1.4137500999999999</c:v>
                </c:pt>
                <c:pt idx="71">
                  <c:v>1.0414137999999999</c:v>
                </c:pt>
                <c:pt idx="72">
                  <c:v>0.78335069999999996</c:v>
                </c:pt>
                <c:pt idx="73">
                  <c:v>1.5375293000000001</c:v>
                </c:pt>
                <c:pt idx="74">
                  <c:v>0.8830846</c:v>
                </c:pt>
                <c:pt idx="75">
                  <c:v>0.23191310000000001</c:v>
                </c:pt>
                <c:pt idx="76">
                  <c:v>0.86548559999999997</c:v>
                </c:pt>
                <c:pt idx="77">
                  <c:v>0.90009110000000003</c:v>
                </c:pt>
                <c:pt idx="78">
                  <c:v>0.49471579999999998</c:v>
                </c:pt>
                <c:pt idx="79">
                  <c:v>0.44429610000000003</c:v>
                </c:pt>
                <c:pt idx="80">
                  <c:v>1.3559448000000001</c:v>
                </c:pt>
                <c:pt idx="81">
                  <c:v>0.44579829999999998</c:v>
                </c:pt>
                <c:pt idx="82">
                  <c:v>0.53047239999999996</c:v>
                </c:pt>
                <c:pt idx="83">
                  <c:v>0.85091640000000002</c:v>
                </c:pt>
                <c:pt idx="84">
                  <c:v>1.0813467999999999</c:v>
                </c:pt>
                <c:pt idx="85">
                  <c:v>0.99828720000000004</c:v>
                </c:pt>
                <c:pt idx="86">
                  <c:v>1.4377339</c:v>
                </c:pt>
                <c:pt idx="87">
                  <c:v>0.82868010000000003</c:v>
                </c:pt>
                <c:pt idx="88">
                  <c:v>0.43068020000000001</c:v>
                </c:pt>
                <c:pt idx="89">
                  <c:v>1.2226410000000001</c:v>
                </c:pt>
                <c:pt idx="90">
                  <c:v>1.6207959999999999</c:v>
                </c:pt>
                <c:pt idx="91">
                  <c:v>2.0090015999999999</c:v>
                </c:pt>
                <c:pt idx="92">
                  <c:v>0.9247938</c:v>
                </c:pt>
                <c:pt idx="93">
                  <c:v>0.48238249999999999</c:v>
                </c:pt>
                <c:pt idx="94">
                  <c:v>1.1262696999999999</c:v>
                </c:pt>
                <c:pt idx="95">
                  <c:v>1.0157408000000001</c:v>
                </c:pt>
                <c:pt idx="96">
                  <c:v>0.54316109999999995</c:v>
                </c:pt>
                <c:pt idx="97">
                  <c:v>1.622074</c:v>
                </c:pt>
                <c:pt idx="98">
                  <c:v>1.0312861</c:v>
                </c:pt>
                <c:pt idx="99">
                  <c:v>1.0920444</c:v>
                </c:pt>
                <c:pt idx="100">
                  <c:v>0.1214596</c:v>
                </c:pt>
                <c:pt idx="101">
                  <c:v>0.37638690000000002</c:v>
                </c:pt>
                <c:pt idx="102">
                  <c:v>0.82743599999999995</c:v>
                </c:pt>
                <c:pt idx="103">
                  <c:v>0.81395200000000001</c:v>
                </c:pt>
                <c:pt idx="104">
                  <c:v>0.47165899999999999</c:v>
                </c:pt>
                <c:pt idx="105">
                  <c:v>1.5315139</c:v>
                </c:pt>
                <c:pt idx="106">
                  <c:v>1.3604186</c:v>
                </c:pt>
                <c:pt idx="107">
                  <c:v>0.61140879999999997</c:v>
                </c:pt>
                <c:pt idx="108">
                  <c:v>0.90640759999999998</c:v>
                </c:pt>
                <c:pt idx="109">
                  <c:v>0.756212</c:v>
                </c:pt>
                <c:pt idx="110">
                  <c:v>0.85530910000000004</c:v>
                </c:pt>
                <c:pt idx="111">
                  <c:v>0.57419560000000003</c:v>
                </c:pt>
                <c:pt idx="112">
                  <c:v>1.1317667</c:v>
                </c:pt>
                <c:pt idx="113">
                  <c:v>1.3712209</c:v>
                </c:pt>
                <c:pt idx="114">
                  <c:v>0.76491730000000002</c:v>
                </c:pt>
                <c:pt idx="115">
                  <c:v>0.63110239999999995</c:v>
                </c:pt>
                <c:pt idx="116">
                  <c:v>0.91865300000000005</c:v>
                </c:pt>
                <c:pt idx="117">
                  <c:v>1.9993966000000001</c:v>
                </c:pt>
                <c:pt idx="118">
                  <c:v>1.5549594</c:v>
                </c:pt>
                <c:pt idx="119">
                  <c:v>0.85240439999999995</c:v>
                </c:pt>
                <c:pt idx="120">
                  <c:v>0.75376310000000002</c:v>
                </c:pt>
                <c:pt idx="121">
                  <c:v>1.6194465</c:v>
                </c:pt>
                <c:pt idx="122">
                  <c:v>0.53678099999999995</c:v>
                </c:pt>
                <c:pt idx="123">
                  <c:v>1.1600836000000001</c:v>
                </c:pt>
                <c:pt idx="124">
                  <c:v>1.9114184000000001</c:v>
                </c:pt>
                <c:pt idx="125">
                  <c:v>0.7576522</c:v>
                </c:pt>
                <c:pt idx="126">
                  <c:v>0.74942180000000003</c:v>
                </c:pt>
                <c:pt idx="127">
                  <c:v>0.46970260000000003</c:v>
                </c:pt>
                <c:pt idx="128">
                  <c:v>0.32717790000000002</c:v>
                </c:pt>
                <c:pt idx="129">
                  <c:v>0.61896399999999996</c:v>
                </c:pt>
                <c:pt idx="130">
                  <c:v>1.1992655000000001</c:v>
                </c:pt>
                <c:pt idx="131">
                  <c:v>0.64376370000000005</c:v>
                </c:pt>
                <c:pt idx="132">
                  <c:v>0.69633849999999997</c:v>
                </c:pt>
                <c:pt idx="133">
                  <c:v>0.87684700000000004</c:v>
                </c:pt>
                <c:pt idx="134">
                  <c:v>1.3972134</c:v>
                </c:pt>
                <c:pt idx="135">
                  <c:v>1.1751476000000001</c:v>
                </c:pt>
                <c:pt idx="136">
                  <c:v>1.2258756</c:v>
                </c:pt>
                <c:pt idx="137">
                  <c:v>0.36352030000000002</c:v>
                </c:pt>
                <c:pt idx="138">
                  <c:v>1.0623899999999999</c:v>
                </c:pt>
                <c:pt idx="139">
                  <c:v>2.2310086999999998</c:v>
                </c:pt>
                <c:pt idx="140">
                  <c:v>1.3116407000000001</c:v>
                </c:pt>
                <c:pt idx="141">
                  <c:v>0.86216550000000003</c:v>
                </c:pt>
                <c:pt idx="142">
                  <c:v>1.0616144000000001</c:v>
                </c:pt>
                <c:pt idx="143">
                  <c:v>1.5498130000000001</c:v>
                </c:pt>
                <c:pt idx="144">
                  <c:v>0.87149759999999998</c:v>
                </c:pt>
                <c:pt idx="145">
                  <c:v>1.5806933000000001</c:v>
                </c:pt>
                <c:pt idx="146">
                  <c:v>1.1736310999999999</c:v>
                </c:pt>
                <c:pt idx="147">
                  <c:v>0.65775609999999995</c:v>
                </c:pt>
                <c:pt idx="148">
                  <c:v>1.4796876000000001</c:v>
                </c:pt>
                <c:pt idx="149">
                  <c:v>0.92527599999999999</c:v>
                </c:pt>
                <c:pt idx="150">
                  <c:v>1.0860833000000001</c:v>
                </c:pt>
                <c:pt idx="151">
                  <c:v>0.59327110000000005</c:v>
                </c:pt>
                <c:pt idx="152">
                  <c:v>1.3382430999999999</c:v>
                </c:pt>
                <c:pt idx="153">
                  <c:v>0.44657229999999998</c:v>
                </c:pt>
                <c:pt idx="154">
                  <c:v>2.0487856</c:v>
                </c:pt>
                <c:pt idx="155">
                  <c:v>1.0046324</c:v>
                </c:pt>
                <c:pt idx="156">
                  <c:v>1.1726676</c:v>
                </c:pt>
                <c:pt idx="157">
                  <c:v>1.5300311</c:v>
                </c:pt>
                <c:pt idx="158">
                  <c:v>1.1599425999999999</c:v>
                </c:pt>
                <c:pt idx="159">
                  <c:v>0.66871309999999995</c:v>
                </c:pt>
                <c:pt idx="160">
                  <c:v>0.98288750000000003</c:v>
                </c:pt>
                <c:pt idx="161">
                  <c:v>1.4617161999999999</c:v>
                </c:pt>
                <c:pt idx="162">
                  <c:v>0.74580290000000005</c:v>
                </c:pt>
                <c:pt idx="163">
                  <c:v>1.1611861000000001</c:v>
                </c:pt>
                <c:pt idx="164">
                  <c:v>0.68997269999999999</c:v>
                </c:pt>
                <c:pt idx="165">
                  <c:v>1.498418</c:v>
                </c:pt>
                <c:pt idx="166">
                  <c:v>1.8333465</c:v>
                </c:pt>
                <c:pt idx="167">
                  <c:v>1.185095</c:v>
                </c:pt>
                <c:pt idx="168">
                  <c:v>1.7698678999999999</c:v>
                </c:pt>
                <c:pt idx="169">
                  <c:v>1.302597</c:v>
                </c:pt>
                <c:pt idx="170">
                  <c:v>0.6919109</c:v>
                </c:pt>
                <c:pt idx="171">
                  <c:v>0.82634629999999998</c:v>
                </c:pt>
                <c:pt idx="172">
                  <c:v>1.5564738</c:v>
                </c:pt>
                <c:pt idx="173">
                  <c:v>1.5914119</c:v>
                </c:pt>
                <c:pt idx="174">
                  <c:v>1.5429542000000001</c:v>
                </c:pt>
                <c:pt idx="175">
                  <c:v>0.52448910000000004</c:v>
                </c:pt>
                <c:pt idx="176">
                  <c:v>0.60677959999999997</c:v>
                </c:pt>
                <c:pt idx="177">
                  <c:v>1.6453329000000001</c:v>
                </c:pt>
                <c:pt idx="178">
                  <c:v>1.5282914000000001</c:v>
                </c:pt>
                <c:pt idx="179">
                  <c:v>0.99646389999999996</c:v>
                </c:pt>
                <c:pt idx="180">
                  <c:v>1.2008657</c:v>
                </c:pt>
                <c:pt idx="181">
                  <c:v>1.6495055000000001</c:v>
                </c:pt>
                <c:pt idx="182">
                  <c:v>1.502875</c:v>
                </c:pt>
                <c:pt idx="183">
                  <c:v>0.60082369999999996</c:v>
                </c:pt>
                <c:pt idx="184">
                  <c:v>1.0303195999999999</c:v>
                </c:pt>
                <c:pt idx="185">
                  <c:v>0.58904060000000003</c:v>
                </c:pt>
                <c:pt idx="186">
                  <c:v>1.2563446</c:v>
                </c:pt>
                <c:pt idx="187">
                  <c:v>0.3410764</c:v>
                </c:pt>
                <c:pt idx="188">
                  <c:v>0.69058719999999996</c:v>
                </c:pt>
                <c:pt idx="189">
                  <c:v>1.5425340000000001</c:v>
                </c:pt>
                <c:pt idx="190">
                  <c:v>0.3146407</c:v>
                </c:pt>
                <c:pt idx="191">
                  <c:v>1.3792238999999999</c:v>
                </c:pt>
                <c:pt idx="192">
                  <c:v>1.2836619</c:v>
                </c:pt>
                <c:pt idx="193">
                  <c:v>0.43594539999999998</c:v>
                </c:pt>
                <c:pt idx="194">
                  <c:v>1.2198068</c:v>
                </c:pt>
                <c:pt idx="195">
                  <c:v>1.1676645000000001</c:v>
                </c:pt>
                <c:pt idx="196">
                  <c:v>0.73412069999999996</c:v>
                </c:pt>
                <c:pt idx="197">
                  <c:v>1.7355643999999999</c:v>
                </c:pt>
                <c:pt idx="198">
                  <c:v>0.74177020000000005</c:v>
                </c:pt>
                <c:pt idx="199">
                  <c:v>0.81536980000000003</c:v>
                </c:pt>
                <c:pt idx="200">
                  <c:v>1.1948128</c:v>
                </c:pt>
                <c:pt idx="201">
                  <c:v>0.86954489999999995</c:v>
                </c:pt>
                <c:pt idx="202">
                  <c:v>1.6397980000000001</c:v>
                </c:pt>
                <c:pt idx="203">
                  <c:v>1.128736</c:v>
                </c:pt>
                <c:pt idx="204">
                  <c:v>1.4467909000000001</c:v>
                </c:pt>
                <c:pt idx="205">
                  <c:v>1.1868813</c:v>
                </c:pt>
                <c:pt idx="206">
                  <c:v>0.95772990000000002</c:v>
                </c:pt>
                <c:pt idx="207">
                  <c:v>1.7452623</c:v>
                </c:pt>
                <c:pt idx="208">
                  <c:v>0.93561329999999998</c:v>
                </c:pt>
                <c:pt idx="209">
                  <c:v>0.6440245</c:v>
                </c:pt>
                <c:pt idx="210">
                  <c:v>0.62736020000000003</c:v>
                </c:pt>
                <c:pt idx="211">
                  <c:v>0.93178939999999999</c:v>
                </c:pt>
                <c:pt idx="212">
                  <c:v>1.911265</c:v>
                </c:pt>
                <c:pt idx="213">
                  <c:v>0.45457209999999998</c:v>
                </c:pt>
                <c:pt idx="214">
                  <c:v>0.70866289999999998</c:v>
                </c:pt>
                <c:pt idx="215">
                  <c:v>0.72387290000000004</c:v>
                </c:pt>
                <c:pt idx="216">
                  <c:v>0.53739409999999999</c:v>
                </c:pt>
                <c:pt idx="217">
                  <c:v>0.67858839999999998</c:v>
                </c:pt>
                <c:pt idx="218">
                  <c:v>0.66551740000000004</c:v>
                </c:pt>
                <c:pt idx="219">
                  <c:v>0.68821860000000001</c:v>
                </c:pt>
                <c:pt idx="220">
                  <c:v>1.1440637</c:v>
                </c:pt>
                <c:pt idx="221">
                  <c:v>1.1359505999999999</c:v>
                </c:pt>
                <c:pt idx="222">
                  <c:v>0.58497129999999997</c:v>
                </c:pt>
                <c:pt idx="223">
                  <c:v>0.76814890000000002</c:v>
                </c:pt>
                <c:pt idx="224">
                  <c:v>1.5728715</c:v>
                </c:pt>
                <c:pt idx="225">
                  <c:v>1.1459410999999999</c:v>
                </c:pt>
                <c:pt idx="226">
                  <c:v>0.84848520000000005</c:v>
                </c:pt>
                <c:pt idx="227">
                  <c:v>0.55839989999999995</c:v>
                </c:pt>
                <c:pt idx="228">
                  <c:v>0.86347689999999999</c:v>
                </c:pt>
                <c:pt idx="229">
                  <c:v>1.9733502000000001</c:v>
                </c:pt>
                <c:pt idx="230">
                  <c:v>0.89853689999999997</c:v>
                </c:pt>
                <c:pt idx="231">
                  <c:v>0.60038170000000002</c:v>
                </c:pt>
                <c:pt idx="232">
                  <c:v>0.82935930000000002</c:v>
                </c:pt>
                <c:pt idx="233">
                  <c:v>1.3406042</c:v>
                </c:pt>
                <c:pt idx="234">
                  <c:v>0.63377649999999996</c:v>
                </c:pt>
                <c:pt idx="235">
                  <c:v>2.5229778999999999</c:v>
                </c:pt>
                <c:pt idx="236">
                  <c:v>0.9932993</c:v>
                </c:pt>
                <c:pt idx="237">
                  <c:v>1.0844654</c:v>
                </c:pt>
                <c:pt idx="238">
                  <c:v>0.95576499999999998</c:v>
                </c:pt>
                <c:pt idx="239">
                  <c:v>2.2406481999999999</c:v>
                </c:pt>
                <c:pt idx="240">
                  <c:v>0.65574520000000003</c:v>
                </c:pt>
                <c:pt idx="241">
                  <c:v>1.2749691999999999</c:v>
                </c:pt>
                <c:pt idx="242">
                  <c:v>1.4392309999999999</c:v>
                </c:pt>
                <c:pt idx="243">
                  <c:v>1.7895667</c:v>
                </c:pt>
                <c:pt idx="244">
                  <c:v>0.79085329999999998</c:v>
                </c:pt>
                <c:pt idx="245">
                  <c:v>0.54655310000000001</c:v>
                </c:pt>
                <c:pt idx="246">
                  <c:v>0.60284110000000002</c:v>
                </c:pt>
                <c:pt idx="247">
                  <c:v>1.2604715</c:v>
                </c:pt>
                <c:pt idx="248">
                  <c:v>0.97149620000000003</c:v>
                </c:pt>
                <c:pt idx="249">
                  <c:v>0.726325</c:v>
                </c:pt>
                <c:pt idx="250">
                  <c:v>1.4871335000000001</c:v>
                </c:pt>
                <c:pt idx="251">
                  <c:v>0.94960659999999997</c:v>
                </c:pt>
                <c:pt idx="252">
                  <c:v>1.3401297000000001</c:v>
                </c:pt>
                <c:pt idx="253">
                  <c:v>0.79834240000000001</c:v>
                </c:pt>
                <c:pt idx="254">
                  <c:v>0.64421810000000002</c:v>
                </c:pt>
                <c:pt idx="255">
                  <c:v>0.45417350000000001</c:v>
                </c:pt>
                <c:pt idx="256">
                  <c:v>0.44323509999999999</c:v>
                </c:pt>
                <c:pt idx="257">
                  <c:v>1.2400114</c:v>
                </c:pt>
                <c:pt idx="258">
                  <c:v>1.0614231000000001</c:v>
                </c:pt>
                <c:pt idx="259">
                  <c:v>0.2283519</c:v>
                </c:pt>
                <c:pt idx="260">
                  <c:v>1.1025465999999999</c:v>
                </c:pt>
                <c:pt idx="261">
                  <c:v>0.29886079999999998</c:v>
                </c:pt>
                <c:pt idx="262">
                  <c:v>0.36883870000000002</c:v>
                </c:pt>
                <c:pt idx="263">
                  <c:v>1.2961514999999999</c:v>
                </c:pt>
                <c:pt idx="264">
                  <c:v>0.60056010000000004</c:v>
                </c:pt>
                <c:pt idx="265">
                  <c:v>0.38822220000000002</c:v>
                </c:pt>
                <c:pt idx="266">
                  <c:v>1.0939411000000001</c:v>
                </c:pt>
                <c:pt idx="267">
                  <c:v>1.5607293</c:v>
                </c:pt>
                <c:pt idx="268">
                  <c:v>0.51393659999999997</c:v>
                </c:pt>
                <c:pt idx="269">
                  <c:v>0.85014869999999998</c:v>
                </c:pt>
                <c:pt idx="270">
                  <c:v>1.1264323000000001</c:v>
                </c:pt>
                <c:pt idx="271">
                  <c:v>0.83556609999999998</c:v>
                </c:pt>
                <c:pt idx="272">
                  <c:v>1.2755841999999999</c:v>
                </c:pt>
                <c:pt idx="273">
                  <c:v>1.1286986000000001</c:v>
                </c:pt>
                <c:pt idx="274">
                  <c:v>0.66782399999999997</c:v>
                </c:pt>
                <c:pt idx="275">
                  <c:v>1.0112284</c:v>
                </c:pt>
                <c:pt idx="276">
                  <c:v>1.3421487000000001</c:v>
                </c:pt>
                <c:pt idx="277">
                  <c:v>0.54876619999999998</c:v>
                </c:pt>
                <c:pt idx="278">
                  <c:v>0.77329789999999998</c:v>
                </c:pt>
                <c:pt idx="279">
                  <c:v>1.0712181999999999</c:v>
                </c:pt>
                <c:pt idx="280">
                  <c:v>0.98780290000000004</c:v>
                </c:pt>
                <c:pt idx="281">
                  <c:v>1.1495377</c:v>
                </c:pt>
                <c:pt idx="282">
                  <c:v>0.91928390000000004</c:v>
                </c:pt>
                <c:pt idx="283">
                  <c:v>1.5238727999999999</c:v>
                </c:pt>
                <c:pt idx="284">
                  <c:v>0.82606539999999995</c:v>
                </c:pt>
                <c:pt idx="285">
                  <c:v>1.1913604</c:v>
                </c:pt>
                <c:pt idx="286">
                  <c:v>1.2025115</c:v>
                </c:pt>
                <c:pt idx="287">
                  <c:v>1.2841324999999999</c:v>
                </c:pt>
                <c:pt idx="288">
                  <c:v>0.4660473</c:v>
                </c:pt>
                <c:pt idx="289">
                  <c:v>1.0549123</c:v>
                </c:pt>
                <c:pt idx="290">
                  <c:v>1.1369497</c:v>
                </c:pt>
                <c:pt idx="291">
                  <c:v>1.0015904</c:v>
                </c:pt>
                <c:pt idx="292">
                  <c:v>0.41451909999999997</c:v>
                </c:pt>
                <c:pt idx="293">
                  <c:v>0.30429899999999999</c:v>
                </c:pt>
                <c:pt idx="294">
                  <c:v>1.0800803000000001</c:v>
                </c:pt>
                <c:pt idx="295">
                  <c:v>0.94651430000000003</c:v>
                </c:pt>
                <c:pt idx="296">
                  <c:v>0.50473440000000003</c:v>
                </c:pt>
                <c:pt idx="297">
                  <c:v>1.6123816</c:v>
                </c:pt>
                <c:pt idx="298">
                  <c:v>0.79399549999999997</c:v>
                </c:pt>
                <c:pt idx="299">
                  <c:v>0.66060300000000005</c:v>
                </c:pt>
                <c:pt idx="300">
                  <c:v>0.61747050000000003</c:v>
                </c:pt>
                <c:pt idx="301">
                  <c:v>1.5363500000000001</c:v>
                </c:pt>
                <c:pt idx="302">
                  <c:v>0.91804770000000002</c:v>
                </c:pt>
                <c:pt idx="303">
                  <c:v>0.91393979999999997</c:v>
                </c:pt>
                <c:pt idx="304">
                  <c:v>1.1255478000000001</c:v>
                </c:pt>
                <c:pt idx="305">
                  <c:v>0.95901099999999995</c:v>
                </c:pt>
                <c:pt idx="306">
                  <c:v>1.0997792</c:v>
                </c:pt>
                <c:pt idx="307">
                  <c:v>2.3545067999999998</c:v>
                </c:pt>
                <c:pt idx="308">
                  <c:v>0.63242109999999996</c:v>
                </c:pt>
                <c:pt idx="309">
                  <c:v>0.75320819999999999</c:v>
                </c:pt>
                <c:pt idx="310">
                  <c:v>0.64507420000000004</c:v>
                </c:pt>
                <c:pt idx="311">
                  <c:v>1.2080360999999999</c:v>
                </c:pt>
                <c:pt idx="312">
                  <c:v>0.59538360000000001</c:v>
                </c:pt>
                <c:pt idx="313">
                  <c:v>1.2904336999999999</c:v>
                </c:pt>
                <c:pt idx="314">
                  <c:v>0.98691569999999995</c:v>
                </c:pt>
                <c:pt idx="315">
                  <c:v>1.4322132000000001</c:v>
                </c:pt>
                <c:pt idx="316">
                  <c:v>1.9057443000000001</c:v>
                </c:pt>
                <c:pt idx="317">
                  <c:v>1.1689670000000001</c:v>
                </c:pt>
                <c:pt idx="318">
                  <c:v>1.2484158999999999</c:v>
                </c:pt>
                <c:pt idx="319">
                  <c:v>0.83512240000000004</c:v>
                </c:pt>
                <c:pt idx="320">
                  <c:v>0.2948886</c:v>
                </c:pt>
                <c:pt idx="321">
                  <c:v>0.58787080000000003</c:v>
                </c:pt>
                <c:pt idx="322">
                  <c:v>1.6368807999999999</c:v>
                </c:pt>
                <c:pt idx="323">
                  <c:v>0.97600200000000004</c:v>
                </c:pt>
                <c:pt idx="324">
                  <c:v>0.92725040000000003</c:v>
                </c:pt>
                <c:pt idx="325">
                  <c:v>1.3490538000000001</c:v>
                </c:pt>
                <c:pt idx="326">
                  <c:v>0.34962480000000001</c:v>
                </c:pt>
                <c:pt idx="327">
                  <c:v>1.2753745999999999</c:v>
                </c:pt>
                <c:pt idx="328">
                  <c:v>0.90198889999999998</c:v>
                </c:pt>
                <c:pt idx="329">
                  <c:v>1.401278</c:v>
                </c:pt>
                <c:pt idx="330">
                  <c:v>0.60890820000000001</c:v>
                </c:pt>
                <c:pt idx="331">
                  <c:v>1.6433647</c:v>
                </c:pt>
                <c:pt idx="332">
                  <c:v>0.80870589999999998</c:v>
                </c:pt>
                <c:pt idx="333">
                  <c:v>0.50875570000000003</c:v>
                </c:pt>
                <c:pt idx="334">
                  <c:v>0.71217719999999995</c:v>
                </c:pt>
                <c:pt idx="335">
                  <c:v>0.70618720000000001</c:v>
                </c:pt>
                <c:pt idx="336">
                  <c:v>1.0947194</c:v>
                </c:pt>
                <c:pt idx="337">
                  <c:v>0.95186000000000004</c:v>
                </c:pt>
                <c:pt idx="338">
                  <c:v>0.681921</c:v>
                </c:pt>
                <c:pt idx="339">
                  <c:v>0.97947410000000001</c:v>
                </c:pt>
                <c:pt idx="340">
                  <c:v>1.2685701</c:v>
                </c:pt>
                <c:pt idx="341">
                  <c:v>0.85714469999999998</c:v>
                </c:pt>
                <c:pt idx="342">
                  <c:v>1.0730895</c:v>
                </c:pt>
                <c:pt idx="343">
                  <c:v>0.70363220000000004</c:v>
                </c:pt>
                <c:pt idx="344">
                  <c:v>0.32057390000000002</c:v>
                </c:pt>
                <c:pt idx="345">
                  <c:v>1.0708035</c:v>
                </c:pt>
                <c:pt idx="346">
                  <c:v>1.2467904999999999</c:v>
                </c:pt>
                <c:pt idx="347">
                  <c:v>1.0560883999999999</c:v>
                </c:pt>
                <c:pt idx="348">
                  <c:v>1.0667184000000001</c:v>
                </c:pt>
                <c:pt idx="349">
                  <c:v>0.96942059999999997</c:v>
                </c:pt>
                <c:pt idx="350">
                  <c:v>0.60930090000000003</c:v>
                </c:pt>
                <c:pt idx="351">
                  <c:v>1.5835920999999999</c:v>
                </c:pt>
                <c:pt idx="352">
                  <c:v>1.2024868</c:v>
                </c:pt>
                <c:pt idx="353">
                  <c:v>0.98649690000000001</c:v>
                </c:pt>
                <c:pt idx="354">
                  <c:v>0.51879090000000005</c:v>
                </c:pt>
                <c:pt idx="355">
                  <c:v>1.3718629</c:v>
                </c:pt>
                <c:pt idx="356">
                  <c:v>1.6391956999999999</c:v>
                </c:pt>
                <c:pt idx="357">
                  <c:v>0.85233099999999995</c:v>
                </c:pt>
                <c:pt idx="358">
                  <c:v>1.0177585</c:v>
                </c:pt>
                <c:pt idx="359">
                  <c:v>0.69823259999999998</c:v>
                </c:pt>
                <c:pt idx="360">
                  <c:v>0.46878540000000002</c:v>
                </c:pt>
                <c:pt idx="361">
                  <c:v>1.3393785</c:v>
                </c:pt>
                <c:pt idx="362">
                  <c:v>0.71979490000000002</c:v>
                </c:pt>
                <c:pt idx="363">
                  <c:v>0.77232040000000002</c:v>
                </c:pt>
                <c:pt idx="364">
                  <c:v>0.82053180000000003</c:v>
                </c:pt>
                <c:pt idx="365">
                  <c:v>2.0661200000000002</c:v>
                </c:pt>
                <c:pt idx="366">
                  <c:v>0.95705700000000005</c:v>
                </c:pt>
                <c:pt idx="367">
                  <c:v>1.267115</c:v>
                </c:pt>
                <c:pt idx="368">
                  <c:v>0.47281649999999997</c:v>
                </c:pt>
                <c:pt idx="369">
                  <c:v>0.87269960000000002</c:v>
                </c:pt>
                <c:pt idx="370">
                  <c:v>1.3764962000000001</c:v>
                </c:pt>
                <c:pt idx="371">
                  <c:v>1.0634968</c:v>
                </c:pt>
                <c:pt idx="372">
                  <c:v>0.99472119999999997</c:v>
                </c:pt>
                <c:pt idx="373">
                  <c:v>1.0545005999999999</c:v>
                </c:pt>
                <c:pt idx="374">
                  <c:v>0.4351235</c:v>
                </c:pt>
                <c:pt idx="375">
                  <c:v>0.75746119999999995</c:v>
                </c:pt>
                <c:pt idx="376">
                  <c:v>0.78202119999999997</c:v>
                </c:pt>
                <c:pt idx="377">
                  <c:v>0.60212330000000003</c:v>
                </c:pt>
                <c:pt idx="378">
                  <c:v>0.79758910000000005</c:v>
                </c:pt>
                <c:pt idx="379">
                  <c:v>1.0036351999999999</c:v>
                </c:pt>
                <c:pt idx="380">
                  <c:v>1.1327312</c:v>
                </c:pt>
                <c:pt idx="381">
                  <c:v>0.57745009999999997</c:v>
                </c:pt>
                <c:pt idx="382">
                  <c:v>0.5982191</c:v>
                </c:pt>
                <c:pt idx="383">
                  <c:v>0.84720819999999997</c:v>
                </c:pt>
                <c:pt idx="384">
                  <c:v>0.15268480000000001</c:v>
                </c:pt>
                <c:pt idx="385">
                  <c:v>1.1599390000000001</c:v>
                </c:pt>
                <c:pt idx="386">
                  <c:v>1.0115038000000001</c:v>
                </c:pt>
                <c:pt idx="387">
                  <c:v>0.84139209999999998</c:v>
                </c:pt>
                <c:pt idx="388">
                  <c:v>0.72312750000000003</c:v>
                </c:pt>
                <c:pt idx="389">
                  <c:v>0.94036390000000003</c:v>
                </c:pt>
                <c:pt idx="390">
                  <c:v>1.6605384000000001</c:v>
                </c:pt>
                <c:pt idx="391">
                  <c:v>0.79394209999999998</c:v>
                </c:pt>
                <c:pt idx="392">
                  <c:v>1.5272000999999999</c:v>
                </c:pt>
                <c:pt idx="393">
                  <c:v>0.99035740000000005</c:v>
                </c:pt>
                <c:pt idx="394">
                  <c:v>0.57468770000000002</c:v>
                </c:pt>
                <c:pt idx="395">
                  <c:v>1.1142856999999999</c:v>
                </c:pt>
                <c:pt idx="396">
                  <c:v>1.3204942</c:v>
                </c:pt>
                <c:pt idx="397">
                  <c:v>1.1492907999999999</c:v>
                </c:pt>
                <c:pt idx="398">
                  <c:v>1.3844822000000001</c:v>
                </c:pt>
                <c:pt idx="399">
                  <c:v>0.86318720000000004</c:v>
                </c:pt>
                <c:pt idx="400">
                  <c:v>0.87536700000000001</c:v>
                </c:pt>
                <c:pt idx="401">
                  <c:v>1.2522494</c:v>
                </c:pt>
                <c:pt idx="402">
                  <c:v>0.30569570000000001</c:v>
                </c:pt>
                <c:pt idx="403">
                  <c:v>1.9175036999999999</c:v>
                </c:pt>
                <c:pt idx="404">
                  <c:v>2.0041369000000002</c:v>
                </c:pt>
                <c:pt idx="405">
                  <c:v>0.92088510000000001</c:v>
                </c:pt>
                <c:pt idx="406">
                  <c:v>0.5732602</c:v>
                </c:pt>
                <c:pt idx="407">
                  <c:v>1.0486565999999999</c:v>
                </c:pt>
                <c:pt idx="408">
                  <c:v>0.71725130000000004</c:v>
                </c:pt>
                <c:pt idx="409">
                  <c:v>1.0081694000000001</c:v>
                </c:pt>
                <c:pt idx="410">
                  <c:v>1.0975904999999999</c:v>
                </c:pt>
                <c:pt idx="411">
                  <c:v>1.1695785999999999</c:v>
                </c:pt>
                <c:pt idx="412">
                  <c:v>1.2202514</c:v>
                </c:pt>
                <c:pt idx="413">
                  <c:v>0.84751650000000001</c:v>
                </c:pt>
                <c:pt idx="414">
                  <c:v>0.92245820000000001</c:v>
                </c:pt>
                <c:pt idx="415">
                  <c:v>1.6243989999999999</c:v>
                </c:pt>
                <c:pt idx="416">
                  <c:v>0.97891399999999995</c:v>
                </c:pt>
                <c:pt idx="417">
                  <c:v>1.5227021999999999</c:v>
                </c:pt>
                <c:pt idx="418">
                  <c:v>1.2305876</c:v>
                </c:pt>
                <c:pt idx="419">
                  <c:v>1.0810033999999999</c:v>
                </c:pt>
                <c:pt idx="420">
                  <c:v>0.95106999999999997</c:v>
                </c:pt>
                <c:pt idx="421">
                  <c:v>0.4541366</c:v>
                </c:pt>
                <c:pt idx="422">
                  <c:v>0.65574370000000004</c:v>
                </c:pt>
                <c:pt idx="423">
                  <c:v>0.66167900000000002</c:v>
                </c:pt>
                <c:pt idx="424">
                  <c:v>1.2589413</c:v>
                </c:pt>
                <c:pt idx="425">
                  <c:v>0.83088430000000002</c:v>
                </c:pt>
                <c:pt idx="426">
                  <c:v>0.93163059999999998</c:v>
                </c:pt>
                <c:pt idx="427">
                  <c:v>0.609734</c:v>
                </c:pt>
                <c:pt idx="428">
                  <c:v>1.7604181000000001</c:v>
                </c:pt>
                <c:pt idx="429">
                  <c:v>0.98913530000000005</c:v>
                </c:pt>
                <c:pt idx="430">
                  <c:v>0.56554539999999998</c:v>
                </c:pt>
                <c:pt idx="431">
                  <c:v>1.1294211000000001</c:v>
                </c:pt>
                <c:pt idx="432">
                  <c:v>0.89996370000000003</c:v>
                </c:pt>
                <c:pt idx="433">
                  <c:v>0.75565400000000005</c:v>
                </c:pt>
                <c:pt idx="434">
                  <c:v>0.57978370000000001</c:v>
                </c:pt>
                <c:pt idx="435">
                  <c:v>1.2842264999999999</c:v>
                </c:pt>
                <c:pt idx="436">
                  <c:v>2.2907120000000001</c:v>
                </c:pt>
                <c:pt idx="437">
                  <c:v>0.79161459999999995</c:v>
                </c:pt>
                <c:pt idx="438">
                  <c:v>0.42451090000000002</c:v>
                </c:pt>
                <c:pt idx="439">
                  <c:v>0.32628259999999998</c:v>
                </c:pt>
                <c:pt idx="440">
                  <c:v>0.89306459999999999</c:v>
                </c:pt>
                <c:pt idx="441">
                  <c:v>0.56857340000000001</c:v>
                </c:pt>
                <c:pt idx="442">
                  <c:v>1.1147535</c:v>
                </c:pt>
                <c:pt idx="443">
                  <c:v>0.86050959999999999</c:v>
                </c:pt>
                <c:pt idx="444">
                  <c:v>0.94677670000000003</c:v>
                </c:pt>
                <c:pt idx="445">
                  <c:v>0.35013129999999998</c:v>
                </c:pt>
                <c:pt idx="446">
                  <c:v>0.35863489999999998</c:v>
                </c:pt>
                <c:pt idx="447">
                  <c:v>0.67277180000000003</c:v>
                </c:pt>
                <c:pt idx="448">
                  <c:v>1.7124629</c:v>
                </c:pt>
                <c:pt idx="449">
                  <c:v>1.3038921999999999</c:v>
                </c:pt>
                <c:pt idx="450">
                  <c:v>0.89638050000000002</c:v>
                </c:pt>
                <c:pt idx="451">
                  <c:v>0.78986979999999996</c:v>
                </c:pt>
                <c:pt idx="452">
                  <c:v>1.7470452000000001</c:v>
                </c:pt>
                <c:pt idx="453">
                  <c:v>1.0925065</c:v>
                </c:pt>
                <c:pt idx="454">
                  <c:v>0.71505680000000005</c:v>
                </c:pt>
                <c:pt idx="455">
                  <c:v>0.86074620000000002</c:v>
                </c:pt>
                <c:pt idx="456">
                  <c:v>1.6579075999999999</c:v>
                </c:pt>
                <c:pt idx="457">
                  <c:v>0.82059309999999996</c:v>
                </c:pt>
                <c:pt idx="458">
                  <c:v>1.2514145999999999</c:v>
                </c:pt>
                <c:pt idx="459">
                  <c:v>0.46214699999999997</c:v>
                </c:pt>
                <c:pt idx="460">
                  <c:v>1.2827765</c:v>
                </c:pt>
                <c:pt idx="461">
                  <c:v>0.62527980000000005</c:v>
                </c:pt>
                <c:pt idx="462">
                  <c:v>1.3052276</c:v>
                </c:pt>
                <c:pt idx="463">
                  <c:v>0.56104670000000001</c:v>
                </c:pt>
                <c:pt idx="464">
                  <c:v>0.73709800000000003</c:v>
                </c:pt>
                <c:pt idx="465">
                  <c:v>0.91011089999999994</c:v>
                </c:pt>
                <c:pt idx="466">
                  <c:v>0.65309110000000004</c:v>
                </c:pt>
                <c:pt idx="467">
                  <c:v>0.4014026</c:v>
                </c:pt>
                <c:pt idx="468">
                  <c:v>0.53922000000000003</c:v>
                </c:pt>
                <c:pt idx="469">
                  <c:v>1.4288764</c:v>
                </c:pt>
                <c:pt idx="470">
                  <c:v>0.99345220000000001</c:v>
                </c:pt>
                <c:pt idx="471">
                  <c:v>0.73175089999999998</c:v>
                </c:pt>
                <c:pt idx="472">
                  <c:v>1.4400876</c:v>
                </c:pt>
                <c:pt idx="473">
                  <c:v>1.2557077999999999</c:v>
                </c:pt>
                <c:pt idx="474">
                  <c:v>0.92664380000000002</c:v>
                </c:pt>
                <c:pt idx="475">
                  <c:v>0.39369910000000002</c:v>
                </c:pt>
                <c:pt idx="476">
                  <c:v>0.80679900000000004</c:v>
                </c:pt>
                <c:pt idx="477">
                  <c:v>0.87349060000000001</c:v>
                </c:pt>
                <c:pt idx="478">
                  <c:v>1.5492349999999999</c:v>
                </c:pt>
                <c:pt idx="479">
                  <c:v>1.1416037999999999</c:v>
                </c:pt>
                <c:pt idx="480">
                  <c:v>1.5595867000000001</c:v>
                </c:pt>
                <c:pt idx="481">
                  <c:v>1.7169596</c:v>
                </c:pt>
                <c:pt idx="482">
                  <c:v>1.4582238999999999</c:v>
                </c:pt>
                <c:pt idx="483">
                  <c:v>0.85855599999999999</c:v>
                </c:pt>
                <c:pt idx="484">
                  <c:v>1.5490187</c:v>
                </c:pt>
                <c:pt idx="485">
                  <c:v>0.87294700000000003</c:v>
                </c:pt>
                <c:pt idx="486">
                  <c:v>0.93482330000000002</c:v>
                </c:pt>
                <c:pt idx="487">
                  <c:v>0.88219040000000004</c:v>
                </c:pt>
                <c:pt idx="488">
                  <c:v>1.6515142</c:v>
                </c:pt>
                <c:pt idx="489">
                  <c:v>0.76800279999999999</c:v>
                </c:pt>
                <c:pt idx="490">
                  <c:v>0.61352410000000002</c:v>
                </c:pt>
                <c:pt idx="491">
                  <c:v>1.1211495</c:v>
                </c:pt>
                <c:pt idx="492">
                  <c:v>1.4749023000000001</c:v>
                </c:pt>
                <c:pt idx="493">
                  <c:v>0.92453110000000005</c:v>
                </c:pt>
                <c:pt idx="494">
                  <c:v>0.86178089999999996</c:v>
                </c:pt>
                <c:pt idx="495">
                  <c:v>0.82075310000000001</c:v>
                </c:pt>
                <c:pt idx="496">
                  <c:v>0.8173513</c:v>
                </c:pt>
                <c:pt idx="497">
                  <c:v>0.50369269999999999</c:v>
                </c:pt>
                <c:pt idx="498">
                  <c:v>0.43895610000000002</c:v>
                </c:pt>
                <c:pt idx="499">
                  <c:v>0.86402880000000004</c:v>
                </c:pt>
                <c:pt idx="500">
                  <c:v>0.89860309999999999</c:v>
                </c:pt>
                <c:pt idx="501">
                  <c:v>0.49973909999999999</c:v>
                </c:pt>
                <c:pt idx="502">
                  <c:v>0.97689939999999997</c:v>
                </c:pt>
                <c:pt idx="503">
                  <c:v>0.73766889999999996</c:v>
                </c:pt>
                <c:pt idx="504">
                  <c:v>1.5053497</c:v>
                </c:pt>
                <c:pt idx="505">
                  <c:v>1.1946188</c:v>
                </c:pt>
                <c:pt idx="506">
                  <c:v>1.3623631</c:v>
                </c:pt>
                <c:pt idx="507">
                  <c:v>0.70816990000000002</c:v>
                </c:pt>
                <c:pt idx="508">
                  <c:v>0.83814619999999995</c:v>
                </c:pt>
                <c:pt idx="509">
                  <c:v>1.4863934000000001</c:v>
                </c:pt>
                <c:pt idx="510">
                  <c:v>1.0597441999999999</c:v>
                </c:pt>
                <c:pt idx="511">
                  <c:v>0.69778180000000001</c:v>
                </c:pt>
                <c:pt idx="512">
                  <c:v>0.96700350000000002</c:v>
                </c:pt>
                <c:pt idx="513">
                  <c:v>0.74758009999999997</c:v>
                </c:pt>
                <c:pt idx="514">
                  <c:v>1.4774086</c:v>
                </c:pt>
                <c:pt idx="515">
                  <c:v>0.51361959999999995</c:v>
                </c:pt>
                <c:pt idx="516">
                  <c:v>0.96655550000000001</c:v>
                </c:pt>
                <c:pt idx="517">
                  <c:v>0.77167680000000005</c:v>
                </c:pt>
                <c:pt idx="518">
                  <c:v>0.81246929999999995</c:v>
                </c:pt>
                <c:pt idx="519">
                  <c:v>1.3226912</c:v>
                </c:pt>
                <c:pt idx="520">
                  <c:v>1.2036823000000001</c:v>
                </c:pt>
                <c:pt idx="521">
                  <c:v>0.90699649999999998</c:v>
                </c:pt>
                <c:pt idx="522">
                  <c:v>1.076047</c:v>
                </c:pt>
                <c:pt idx="523">
                  <c:v>1.4174306999999999</c:v>
                </c:pt>
                <c:pt idx="524">
                  <c:v>1.1716409000000001</c:v>
                </c:pt>
                <c:pt idx="525">
                  <c:v>1.6472370000000001</c:v>
                </c:pt>
                <c:pt idx="526">
                  <c:v>0.29227779999999998</c:v>
                </c:pt>
                <c:pt idx="527">
                  <c:v>1.2096136</c:v>
                </c:pt>
                <c:pt idx="528">
                  <c:v>0.95749019999999996</c:v>
                </c:pt>
                <c:pt idx="529">
                  <c:v>0.70619109999999996</c:v>
                </c:pt>
                <c:pt idx="530">
                  <c:v>1.1682904000000001</c:v>
                </c:pt>
                <c:pt idx="531">
                  <c:v>0.67800119999999997</c:v>
                </c:pt>
                <c:pt idx="532">
                  <c:v>0.66572679999999995</c:v>
                </c:pt>
                <c:pt idx="533">
                  <c:v>0.68230619999999997</c:v>
                </c:pt>
                <c:pt idx="534">
                  <c:v>1.4620147999999999</c:v>
                </c:pt>
                <c:pt idx="535">
                  <c:v>0.27054050000000002</c:v>
                </c:pt>
                <c:pt idx="536">
                  <c:v>1.4415201</c:v>
                </c:pt>
                <c:pt idx="537">
                  <c:v>0.72846960000000005</c:v>
                </c:pt>
                <c:pt idx="538">
                  <c:v>0.99056330000000004</c:v>
                </c:pt>
                <c:pt idx="539">
                  <c:v>1.0708602</c:v>
                </c:pt>
                <c:pt idx="540">
                  <c:v>2.0449305</c:v>
                </c:pt>
                <c:pt idx="541">
                  <c:v>1.0501469999999999</c:v>
                </c:pt>
                <c:pt idx="542">
                  <c:v>1.075007</c:v>
                </c:pt>
                <c:pt idx="543">
                  <c:v>0.33676400000000001</c:v>
                </c:pt>
                <c:pt idx="544">
                  <c:v>0.73724149999999999</c:v>
                </c:pt>
                <c:pt idx="545">
                  <c:v>0.53657589999999999</c:v>
                </c:pt>
                <c:pt idx="546">
                  <c:v>0.47534330000000002</c:v>
                </c:pt>
                <c:pt idx="547">
                  <c:v>1.3788244000000001</c:v>
                </c:pt>
                <c:pt idx="548">
                  <c:v>0.94693870000000002</c:v>
                </c:pt>
                <c:pt idx="549">
                  <c:v>0.75254049999999995</c:v>
                </c:pt>
                <c:pt idx="550">
                  <c:v>0.88952129999999996</c:v>
                </c:pt>
                <c:pt idx="551">
                  <c:v>0.75241029999999998</c:v>
                </c:pt>
                <c:pt idx="552">
                  <c:v>0.96164260000000001</c:v>
                </c:pt>
                <c:pt idx="553">
                  <c:v>1.8913971000000001</c:v>
                </c:pt>
                <c:pt idx="554">
                  <c:v>1.242272</c:v>
                </c:pt>
                <c:pt idx="555">
                  <c:v>0.47881459999999998</c:v>
                </c:pt>
                <c:pt idx="556">
                  <c:v>0.91174940000000004</c:v>
                </c:pt>
                <c:pt idx="557">
                  <c:v>0.72277440000000004</c:v>
                </c:pt>
                <c:pt idx="558">
                  <c:v>1.6640843000000001</c:v>
                </c:pt>
                <c:pt idx="559">
                  <c:v>0.77287819999999996</c:v>
                </c:pt>
                <c:pt idx="560">
                  <c:v>0.7063739</c:v>
                </c:pt>
                <c:pt idx="561">
                  <c:v>1.1116041999999999</c:v>
                </c:pt>
                <c:pt idx="562">
                  <c:v>1.1399402999999999</c:v>
                </c:pt>
                <c:pt idx="563">
                  <c:v>1.2800031999999999</c:v>
                </c:pt>
                <c:pt idx="564">
                  <c:v>1.6530765000000001</c:v>
                </c:pt>
                <c:pt idx="565">
                  <c:v>0.58029229999999998</c:v>
                </c:pt>
                <c:pt idx="566">
                  <c:v>1.7892623000000001</c:v>
                </c:pt>
                <c:pt idx="567">
                  <c:v>1.5904427000000001</c:v>
                </c:pt>
                <c:pt idx="568">
                  <c:v>0.53067549999999997</c:v>
                </c:pt>
                <c:pt idx="569">
                  <c:v>1.2282481999999999</c:v>
                </c:pt>
                <c:pt idx="570">
                  <c:v>1.1574456</c:v>
                </c:pt>
                <c:pt idx="571">
                  <c:v>1.2179795</c:v>
                </c:pt>
                <c:pt idx="572">
                  <c:v>1.5962459</c:v>
                </c:pt>
                <c:pt idx="573">
                  <c:v>1.2809584000000001</c:v>
                </c:pt>
                <c:pt idx="574">
                  <c:v>0.52666469999999999</c:v>
                </c:pt>
                <c:pt idx="575">
                  <c:v>0.84910350000000001</c:v>
                </c:pt>
                <c:pt idx="576">
                  <c:v>1.4069711</c:v>
                </c:pt>
                <c:pt idx="577">
                  <c:v>2.3136945999999998</c:v>
                </c:pt>
                <c:pt idx="578">
                  <c:v>1.2449709</c:v>
                </c:pt>
                <c:pt idx="579">
                  <c:v>1.1662086</c:v>
                </c:pt>
                <c:pt idx="580">
                  <c:v>0.7784683</c:v>
                </c:pt>
                <c:pt idx="581">
                  <c:v>0.38546170000000002</c:v>
                </c:pt>
                <c:pt idx="582">
                  <c:v>0.98463619999999996</c:v>
                </c:pt>
                <c:pt idx="583">
                  <c:v>0.39462019999999998</c:v>
                </c:pt>
                <c:pt idx="584">
                  <c:v>0.95110839999999996</c:v>
                </c:pt>
                <c:pt idx="585">
                  <c:v>0.77815369999999995</c:v>
                </c:pt>
                <c:pt idx="586">
                  <c:v>1.7118177000000001</c:v>
                </c:pt>
                <c:pt idx="587">
                  <c:v>0.83310459999999997</c:v>
                </c:pt>
                <c:pt idx="588">
                  <c:v>0.31225930000000002</c:v>
                </c:pt>
                <c:pt idx="589">
                  <c:v>0.64567240000000004</c:v>
                </c:pt>
                <c:pt idx="590">
                  <c:v>0.63250960000000001</c:v>
                </c:pt>
                <c:pt idx="591">
                  <c:v>1.4491712999999999</c:v>
                </c:pt>
                <c:pt idx="592">
                  <c:v>1.2795453999999999</c:v>
                </c:pt>
                <c:pt idx="593">
                  <c:v>2.4389120000000002</c:v>
                </c:pt>
                <c:pt idx="594">
                  <c:v>1.7622663999999999</c:v>
                </c:pt>
                <c:pt idx="595">
                  <c:v>1.7829115</c:v>
                </c:pt>
                <c:pt idx="596">
                  <c:v>0.6606438</c:v>
                </c:pt>
                <c:pt idx="597">
                  <c:v>0.92310159999999997</c:v>
                </c:pt>
                <c:pt idx="598">
                  <c:v>1.3537197999999999</c:v>
                </c:pt>
                <c:pt idx="599">
                  <c:v>1.473341</c:v>
                </c:pt>
                <c:pt idx="600">
                  <c:v>0.5472612</c:v>
                </c:pt>
                <c:pt idx="601">
                  <c:v>0.67317720000000003</c:v>
                </c:pt>
                <c:pt idx="602">
                  <c:v>0.95963189999999998</c:v>
                </c:pt>
                <c:pt idx="603">
                  <c:v>0.90037180000000006</c:v>
                </c:pt>
                <c:pt idx="604">
                  <c:v>0.84660230000000003</c:v>
                </c:pt>
                <c:pt idx="605">
                  <c:v>1.0636086</c:v>
                </c:pt>
                <c:pt idx="606">
                  <c:v>0.9041034</c:v>
                </c:pt>
                <c:pt idx="607">
                  <c:v>1.66933</c:v>
                </c:pt>
                <c:pt idx="608">
                  <c:v>0.79622740000000003</c:v>
                </c:pt>
                <c:pt idx="609">
                  <c:v>1.4057771999999999</c:v>
                </c:pt>
                <c:pt idx="610">
                  <c:v>0.54969800000000002</c:v>
                </c:pt>
                <c:pt idx="611">
                  <c:v>0.79948370000000002</c:v>
                </c:pt>
                <c:pt idx="612">
                  <c:v>1.0018682999999999</c:v>
                </c:pt>
                <c:pt idx="613">
                  <c:v>1.6230354</c:v>
                </c:pt>
                <c:pt idx="614">
                  <c:v>1.5879987</c:v>
                </c:pt>
                <c:pt idx="615">
                  <c:v>0.85725589999999996</c:v>
                </c:pt>
                <c:pt idx="616">
                  <c:v>1.6004666000000001</c:v>
                </c:pt>
                <c:pt idx="617">
                  <c:v>0.62314999999999998</c:v>
                </c:pt>
                <c:pt idx="618">
                  <c:v>1.2781965</c:v>
                </c:pt>
                <c:pt idx="619">
                  <c:v>0.81584290000000004</c:v>
                </c:pt>
                <c:pt idx="620">
                  <c:v>0.89199130000000004</c:v>
                </c:pt>
                <c:pt idx="621">
                  <c:v>0.57228610000000002</c:v>
                </c:pt>
                <c:pt idx="622">
                  <c:v>0.75580890000000001</c:v>
                </c:pt>
                <c:pt idx="623">
                  <c:v>1.3293012</c:v>
                </c:pt>
                <c:pt idx="624">
                  <c:v>0.8217295</c:v>
                </c:pt>
                <c:pt idx="625">
                  <c:v>1.8900064000000001</c:v>
                </c:pt>
                <c:pt idx="626">
                  <c:v>0.75711390000000001</c:v>
                </c:pt>
                <c:pt idx="627">
                  <c:v>1.0457441000000001</c:v>
                </c:pt>
                <c:pt idx="628">
                  <c:v>1.1577537</c:v>
                </c:pt>
                <c:pt idx="629">
                  <c:v>0.79322979999999998</c:v>
                </c:pt>
                <c:pt idx="630">
                  <c:v>1.4539894</c:v>
                </c:pt>
                <c:pt idx="631">
                  <c:v>1.1423277000000001</c:v>
                </c:pt>
                <c:pt idx="632">
                  <c:v>1.5847157999999999</c:v>
                </c:pt>
                <c:pt idx="633">
                  <c:v>1.3161761000000001</c:v>
                </c:pt>
                <c:pt idx="634">
                  <c:v>1.3114205000000001</c:v>
                </c:pt>
                <c:pt idx="635">
                  <c:v>0.79293880000000005</c:v>
                </c:pt>
                <c:pt idx="636">
                  <c:v>0.89245589999999997</c:v>
                </c:pt>
                <c:pt idx="637">
                  <c:v>0.69489529999999999</c:v>
                </c:pt>
                <c:pt idx="638">
                  <c:v>1.0090927999999999</c:v>
                </c:pt>
                <c:pt idx="639">
                  <c:v>0.94088479999999997</c:v>
                </c:pt>
                <c:pt idx="640">
                  <c:v>0.98321179999999997</c:v>
                </c:pt>
                <c:pt idx="641">
                  <c:v>0.77447189999999999</c:v>
                </c:pt>
                <c:pt idx="642">
                  <c:v>1.4324962000000001</c:v>
                </c:pt>
                <c:pt idx="643">
                  <c:v>1.5604446000000001</c:v>
                </c:pt>
                <c:pt idx="644">
                  <c:v>1.4849062</c:v>
                </c:pt>
                <c:pt idx="645">
                  <c:v>1.7849849</c:v>
                </c:pt>
                <c:pt idx="646">
                  <c:v>0.36873329999999999</c:v>
                </c:pt>
                <c:pt idx="647">
                  <c:v>1.2472321</c:v>
                </c:pt>
                <c:pt idx="648">
                  <c:v>0.44989030000000002</c:v>
                </c:pt>
                <c:pt idx="649">
                  <c:v>0.76453210000000005</c:v>
                </c:pt>
                <c:pt idx="650">
                  <c:v>1.0797249</c:v>
                </c:pt>
                <c:pt idx="651">
                  <c:v>1.0909578</c:v>
                </c:pt>
                <c:pt idx="652">
                  <c:v>0.7673354</c:v>
                </c:pt>
                <c:pt idx="653">
                  <c:v>0.81529759999999996</c:v>
                </c:pt>
                <c:pt idx="654">
                  <c:v>0.96124730000000003</c:v>
                </c:pt>
                <c:pt idx="655">
                  <c:v>0.7825917</c:v>
                </c:pt>
                <c:pt idx="656">
                  <c:v>0.76787510000000003</c:v>
                </c:pt>
                <c:pt idx="657">
                  <c:v>1.6341517000000001</c:v>
                </c:pt>
                <c:pt idx="658">
                  <c:v>0.61486600000000002</c:v>
                </c:pt>
                <c:pt idx="659">
                  <c:v>0.45791490000000001</c:v>
                </c:pt>
                <c:pt idx="660">
                  <c:v>1.6744577</c:v>
                </c:pt>
                <c:pt idx="661">
                  <c:v>1.3651559</c:v>
                </c:pt>
                <c:pt idx="662">
                  <c:v>0.43193969999999998</c:v>
                </c:pt>
                <c:pt idx="663">
                  <c:v>0.6934903</c:v>
                </c:pt>
                <c:pt idx="664">
                  <c:v>0.69534050000000003</c:v>
                </c:pt>
                <c:pt idx="665">
                  <c:v>0.53127449999999998</c:v>
                </c:pt>
                <c:pt idx="666">
                  <c:v>1.2462826</c:v>
                </c:pt>
                <c:pt idx="667">
                  <c:v>0.66506410000000005</c:v>
                </c:pt>
                <c:pt idx="668">
                  <c:v>1.8906385999999999</c:v>
                </c:pt>
                <c:pt idx="669">
                  <c:v>1.6296311000000001</c:v>
                </c:pt>
                <c:pt idx="670">
                  <c:v>1.0748598</c:v>
                </c:pt>
                <c:pt idx="671">
                  <c:v>0.54475629999999997</c:v>
                </c:pt>
                <c:pt idx="672">
                  <c:v>1.0079119000000001</c:v>
                </c:pt>
                <c:pt idx="673">
                  <c:v>1.3388517</c:v>
                </c:pt>
                <c:pt idx="674">
                  <c:v>0.37888129999999998</c:v>
                </c:pt>
                <c:pt idx="675">
                  <c:v>0.78431019999999996</c:v>
                </c:pt>
                <c:pt idx="676">
                  <c:v>1.3712641999999999</c:v>
                </c:pt>
                <c:pt idx="677">
                  <c:v>1.4839435000000001</c:v>
                </c:pt>
                <c:pt idx="678">
                  <c:v>1.034162</c:v>
                </c:pt>
                <c:pt idx="679">
                  <c:v>0.86206769999999999</c:v>
                </c:pt>
                <c:pt idx="680">
                  <c:v>0.95611259999999998</c:v>
                </c:pt>
                <c:pt idx="681">
                  <c:v>0.43837880000000001</c:v>
                </c:pt>
                <c:pt idx="682">
                  <c:v>1.0798125000000001</c:v>
                </c:pt>
                <c:pt idx="683">
                  <c:v>1.1339357000000001</c:v>
                </c:pt>
                <c:pt idx="684">
                  <c:v>0.3388099</c:v>
                </c:pt>
                <c:pt idx="685">
                  <c:v>1.4504249</c:v>
                </c:pt>
                <c:pt idx="686">
                  <c:v>0.89514170000000004</c:v>
                </c:pt>
                <c:pt idx="687">
                  <c:v>0.72858670000000003</c:v>
                </c:pt>
                <c:pt idx="688">
                  <c:v>0.38720159999999998</c:v>
                </c:pt>
                <c:pt idx="689">
                  <c:v>0.83917920000000001</c:v>
                </c:pt>
                <c:pt idx="690">
                  <c:v>1.2511585999999999</c:v>
                </c:pt>
                <c:pt idx="691">
                  <c:v>0.38833509999999999</c:v>
                </c:pt>
                <c:pt idx="692">
                  <c:v>1.1598914</c:v>
                </c:pt>
                <c:pt idx="693">
                  <c:v>0.32258389999999998</c:v>
                </c:pt>
                <c:pt idx="694">
                  <c:v>0.31555430000000001</c:v>
                </c:pt>
                <c:pt idx="695">
                  <c:v>0.67984080000000002</c:v>
                </c:pt>
                <c:pt idx="696">
                  <c:v>1.6596966</c:v>
                </c:pt>
                <c:pt idx="697">
                  <c:v>1.4078735</c:v>
                </c:pt>
                <c:pt idx="698">
                  <c:v>1.3646426</c:v>
                </c:pt>
                <c:pt idx="699">
                  <c:v>0.53567220000000004</c:v>
                </c:pt>
                <c:pt idx="700">
                  <c:v>0.48329549999999999</c:v>
                </c:pt>
                <c:pt idx="701">
                  <c:v>0.42293799999999998</c:v>
                </c:pt>
                <c:pt idx="702">
                  <c:v>0.83269340000000003</c:v>
                </c:pt>
                <c:pt idx="703">
                  <c:v>1.1290538000000001</c:v>
                </c:pt>
                <c:pt idx="704">
                  <c:v>1.8436982</c:v>
                </c:pt>
                <c:pt idx="705">
                  <c:v>0.42879279999999997</c:v>
                </c:pt>
                <c:pt idx="706">
                  <c:v>0.78574469999999996</c:v>
                </c:pt>
                <c:pt idx="707">
                  <c:v>0.79453359999999995</c:v>
                </c:pt>
                <c:pt idx="708">
                  <c:v>0.95033380000000001</c:v>
                </c:pt>
                <c:pt idx="709">
                  <c:v>0.70519290000000001</c:v>
                </c:pt>
                <c:pt idx="710">
                  <c:v>1.2939227</c:v>
                </c:pt>
                <c:pt idx="711">
                  <c:v>0.58333069999999998</c:v>
                </c:pt>
                <c:pt idx="712">
                  <c:v>1.1348929000000001</c:v>
                </c:pt>
                <c:pt idx="713">
                  <c:v>0.57904999999999995</c:v>
                </c:pt>
                <c:pt idx="714">
                  <c:v>0.45852530000000002</c:v>
                </c:pt>
                <c:pt idx="715">
                  <c:v>0.31822489999999998</c:v>
                </c:pt>
                <c:pt idx="716">
                  <c:v>0.73265360000000002</c:v>
                </c:pt>
                <c:pt idx="717">
                  <c:v>1.3784475</c:v>
                </c:pt>
                <c:pt idx="718">
                  <c:v>0.65748200000000001</c:v>
                </c:pt>
                <c:pt idx="719">
                  <c:v>1.3530701999999999</c:v>
                </c:pt>
                <c:pt idx="720">
                  <c:v>0.48349950000000003</c:v>
                </c:pt>
                <c:pt idx="721">
                  <c:v>0.52238549999999995</c:v>
                </c:pt>
                <c:pt idx="722">
                  <c:v>1.6120668</c:v>
                </c:pt>
                <c:pt idx="723">
                  <c:v>1.4331365</c:v>
                </c:pt>
                <c:pt idx="724">
                  <c:v>0.57733389999999996</c:v>
                </c:pt>
                <c:pt idx="725">
                  <c:v>1.3093505999999999</c:v>
                </c:pt>
                <c:pt idx="726">
                  <c:v>6.5544000000000005E-2</c:v>
                </c:pt>
                <c:pt idx="727">
                  <c:v>0.74135459999999997</c:v>
                </c:pt>
                <c:pt idx="728">
                  <c:v>0.59679579999999999</c:v>
                </c:pt>
                <c:pt idx="729">
                  <c:v>0.9818424</c:v>
                </c:pt>
                <c:pt idx="730">
                  <c:v>0.62704590000000004</c:v>
                </c:pt>
                <c:pt idx="731">
                  <c:v>0.52455689999999999</c:v>
                </c:pt>
                <c:pt idx="732">
                  <c:v>1.2292405</c:v>
                </c:pt>
                <c:pt idx="733">
                  <c:v>0.57530890000000001</c:v>
                </c:pt>
                <c:pt idx="734">
                  <c:v>1.0699905000000001</c:v>
                </c:pt>
                <c:pt idx="735">
                  <c:v>0.715449</c:v>
                </c:pt>
                <c:pt idx="736">
                  <c:v>0.419962</c:v>
                </c:pt>
                <c:pt idx="737">
                  <c:v>1.2128222</c:v>
                </c:pt>
                <c:pt idx="738">
                  <c:v>0.40494910000000001</c:v>
                </c:pt>
                <c:pt idx="739">
                  <c:v>1.5330976999999999</c:v>
                </c:pt>
                <c:pt idx="740">
                  <c:v>1.2524909</c:v>
                </c:pt>
                <c:pt idx="741">
                  <c:v>1.0569923999999999</c:v>
                </c:pt>
                <c:pt idx="742">
                  <c:v>0.63900559999999995</c:v>
                </c:pt>
                <c:pt idx="743">
                  <c:v>1.4746372000000001</c:v>
                </c:pt>
                <c:pt idx="744">
                  <c:v>1.301777</c:v>
                </c:pt>
                <c:pt idx="745">
                  <c:v>0.60045800000000005</c:v>
                </c:pt>
                <c:pt idx="746">
                  <c:v>1.6759767000000001</c:v>
                </c:pt>
                <c:pt idx="747">
                  <c:v>1.6736143000000001</c:v>
                </c:pt>
                <c:pt idx="748">
                  <c:v>1.2068135</c:v>
                </c:pt>
                <c:pt idx="749">
                  <c:v>0.49447669999999999</c:v>
                </c:pt>
                <c:pt idx="750">
                  <c:v>0.69300890000000004</c:v>
                </c:pt>
                <c:pt idx="751">
                  <c:v>1.5379915</c:v>
                </c:pt>
                <c:pt idx="752">
                  <c:v>0.49456290000000003</c:v>
                </c:pt>
                <c:pt idx="753">
                  <c:v>0.58075739999999998</c:v>
                </c:pt>
                <c:pt idx="754">
                  <c:v>1.6725239999999999</c:v>
                </c:pt>
                <c:pt idx="755">
                  <c:v>1.7273295</c:v>
                </c:pt>
                <c:pt idx="756">
                  <c:v>1.0188868</c:v>
                </c:pt>
                <c:pt idx="757">
                  <c:v>1.0350128000000001</c:v>
                </c:pt>
                <c:pt idx="758">
                  <c:v>0.77684839999999999</c:v>
                </c:pt>
                <c:pt idx="759">
                  <c:v>0.70981660000000002</c:v>
                </c:pt>
                <c:pt idx="760">
                  <c:v>0.81354780000000004</c:v>
                </c:pt>
                <c:pt idx="761">
                  <c:v>0.59614979999999995</c:v>
                </c:pt>
                <c:pt idx="762">
                  <c:v>0.4013776</c:v>
                </c:pt>
                <c:pt idx="763">
                  <c:v>1.4998312</c:v>
                </c:pt>
                <c:pt idx="764">
                  <c:v>1.5705811000000001</c:v>
                </c:pt>
                <c:pt idx="765">
                  <c:v>1.7275735999999999</c:v>
                </c:pt>
                <c:pt idx="766">
                  <c:v>1.1516565999999999</c:v>
                </c:pt>
                <c:pt idx="767">
                  <c:v>0.74230669999999999</c:v>
                </c:pt>
                <c:pt idx="768">
                  <c:v>0.81890399999999997</c:v>
                </c:pt>
                <c:pt idx="769">
                  <c:v>0.82971819999999996</c:v>
                </c:pt>
                <c:pt idx="770">
                  <c:v>1.2532460000000001</c:v>
                </c:pt>
                <c:pt idx="771">
                  <c:v>0.86905619999999995</c:v>
                </c:pt>
                <c:pt idx="772">
                  <c:v>1.652307</c:v>
                </c:pt>
                <c:pt idx="773">
                  <c:v>1.0679597000000001</c:v>
                </c:pt>
                <c:pt idx="774">
                  <c:v>0.3607687</c:v>
                </c:pt>
                <c:pt idx="775">
                  <c:v>0.88681120000000002</c:v>
                </c:pt>
                <c:pt idx="776">
                  <c:v>1.429929</c:v>
                </c:pt>
                <c:pt idx="777">
                  <c:v>1.2056290999999999</c:v>
                </c:pt>
                <c:pt idx="778">
                  <c:v>1.2312240000000001</c:v>
                </c:pt>
                <c:pt idx="779">
                  <c:v>0.65036349999999998</c:v>
                </c:pt>
                <c:pt idx="780">
                  <c:v>1.1559371000000001</c:v>
                </c:pt>
                <c:pt idx="781">
                  <c:v>2.3916103</c:v>
                </c:pt>
                <c:pt idx="782">
                  <c:v>1.1276704</c:v>
                </c:pt>
                <c:pt idx="783">
                  <c:v>1.5595615</c:v>
                </c:pt>
                <c:pt idx="784">
                  <c:v>0.94959570000000004</c:v>
                </c:pt>
                <c:pt idx="785">
                  <c:v>0.47911209999999999</c:v>
                </c:pt>
                <c:pt idx="786">
                  <c:v>0.54088539999999996</c:v>
                </c:pt>
                <c:pt idx="787">
                  <c:v>0.99004210000000004</c:v>
                </c:pt>
                <c:pt idx="788">
                  <c:v>0.91203199999999995</c:v>
                </c:pt>
                <c:pt idx="789">
                  <c:v>0.57559950000000004</c:v>
                </c:pt>
                <c:pt idx="790">
                  <c:v>1.1732359999999999</c:v>
                </c:pt>
                <c:pt idx="791">
                  <c:v>0.48618519999999998</c:v>
                </c:pt>
                <c:pt idx="792">
                  <c:v>0.65520929999999999</c:v>
                </c:pt>
                <c:pt idx="793">
                  <c:v>0.87048400000000004</c:v>
                </c:pt>
                <c:pt idx="794">
                  <c:v>0.94537340000000003</c:v>
                </c:pt>
                <c:pt idx="795">
                  <c:v>1.4034078999999999</c:v>
                </c:pt>
                <c:pt idx="796">
                  <c:v>0.85291070000000002</c:v>
                </c:pt>
                <c:pt idx="797">
                  <c:v>1.3131439</c:v>
                </c:pt>
                <c:pt idx="798">
                  <c:v>0.7327728</c:v>
                </c:pt>
                <c:pt idx="799">
                  <c:v>0.63423450000000003</c:v>
                </c:pt>
                <c:pt idx="800">
                  <c:v>0.83447570000000004</c:v>
                </c:pt>
                <c:pt idx="801">
                  <c:v>0.70836350000000003</c:v>
                </c:pt>
                <c:pt idx="802">
                  <c:v>0.58532459999999997</c:v>
                </c:pt>
                <c:pt idx="803">
                  <c:v>0.91630089999999997</c:v>
                </c:pt>
                <c:pt idx="804">
                  <c:v>0.83360789999999996</c:v>
                </c:pt>
                <c:pt idx="805">
                  <c:v>1.3427389999999999</c:v>
                </c:pt>
                <c:pt idx="806">
                  <c:v>1.1276980999999999</c:v>
                </c:pt>
                <c:pt idx="807">
                  <c:v>1.1653902</c:v>
                </c:pt>
                <c:pt idx="808">
                  <c:v>1.3494448000000001</c:v>
                </c:pt>
                <c:pt idx="809">
                  <c:v>1.9574514999999999</c:v>
                </c:pt>
                <c:pt idx="810">
                  <c:v>1.0889875</c:v>
                </c:pt>
                <c:pt idx="811">
                  <c:v>1.0979795999999999</c:v>
                </c:pt>
                <c:pt idx="812">
                  <c:v>0.86981010000000003</c:v>
                </c:pt>
                <c:pt idx="813">
                  <c:v>0.84541659999999996</c:v>
                </c:pt>
                <c:pt idx="814">
                  <c:v>0.68090629999999996</c:v>
                </c:pt>
                <c:pt idx="815">
                  <c:v>0.38620149999999998</c:v>
                </c:pt>
                <c:pt idx="816">
                  <c:v>0.65448399999999995</c:v>
                </c:pt>
                <c:pt idx="817">
                  <c:v>0.89935770000000004</c:v>
                </c:pt>
                <c:pt idx="818">
                  <c:v>1.1633007</c:v>
                </c:pt>
                <c:pt idx="819">
                  <c:v>0.73327129999999996</c:v>
                </c:pt>
                <c:pt idx="820">
                  <c:v>1.3556039</c:v>
                </c:pt>
                <c:pt idx="821">
                  <c:v>1.1849384000000001</c:v>
                </c:pt>
                <c:pt idx="822">
                  <c:v>1.0190718999999999</c:v>
                </c:pt>
                <c:pt idx="823">
                  <c:v>1.3175371</c:v>
                </c:pt>
                <c:pt idx="824">
                  <c:v>1.2417146999999999</c:v>
                </c:pt>
                <c:pt idx="825">
                  <c:v>0.47031899999999999</c:v>
                </c:pt>
                <c:pt idx="826">
                  <c:v>0.46622390000000002</c:v>
                </c:pt>
                <c:pt idx="827">
                  <c:v>1.6169804999999999</c:v>
                </c:pt>
                <c:pt idx="828">
                  <c:v>0.98967240000000001</c:v>
                </c:pt>
                <c:pt idx="829">
                  <c:v>0.73059750000000001</c:v>
                </c:pt>
                <c:pt idx="830">
                  <c:v>1.1120166</c:v>
                </c:pt>
                <c:pt idx="831">
                  <c:v>0.50850960000000001</c:v>
                </c:pt>
                <c:pt idx="832">
                  <c:v>0.95611650000000004</c:v>
                </c:pt>
                <c:pt idx="833">
                  <c:v>0.76761740000000001</c:v>
                </c:pt>
                <c:pt idx="834">
                  <c:v>0.86235609999999996</c:v>
                </c:pt>
                <c:pt idx="835">
                  <c:v>1.433262</c:v>
                </c:pt>
                <c:pt idx="836">
                  <c:v>0.69107810000000003</c:v>
                </c:pt>
                <c:pt idx="837">
                  <c:v>1.2915095000000001</c:v>
                </c:pt>
                <c:pt idx="838">
                  <c:v>1.4759287000000001</c:v>
                </c:pt>
                <c:pt idx="839">
                  <c:v>1.1694251</c:v>
                </c:pt>
                <c:pt idx="840">
                  <c:v>1.0108762</c:v>
                </c:pt>
                <c:pt idx="841">
                  <c:v>1.9095618000000001</c:v>
                </c:pt>
                <c:pt idx="842">
                  <c:v>1.8653123</c:v>
                </c:pt>
                <c:pt idx="843">
                  <c:v>0.83327180000000001</c:v>
                </c:pt>
                <c:pt idx="844">
                  <c:v>0.94613009999999997</c:v>
                </c:pt>
                <c:pt idx="845">
                  <c:v>0.68322090000000002</c:v>
                </c:pt>
                <c:pt idx="846">
                  <c:v>0.98659819999999998</c:v>
                </c:pt>
                <c:pt idx="847">
                  <c:v>0.97026060000000003</c:v>
                </c:pt>
                <c:pt idx="848">
                  <c:v>0.72742890000000004</c:v>
                </c:pt>
                <c:pt idx="849">
                  <c:v>0.64945710000000001</c:v>
                </c:pt>
                <c:pt idx="850">
                  <c:v>0.44300440000000002</c:v>
                </c:pt>
                <c:pt idx="851">
                  <c:v>0.4140084</c:v>
                </c:pt>
                <c:pt idx="852">
                  <c:v>0.48993300000000001</c:v>
                </c:pt>
                <c:pt idx="853">
                  <c:v>0.69137369999999998</c:v>
                </c:pt>
                <c:pt idx="854">
                  <c:v>0.41310390000000002</c:v>
                </c:pt>
                <c:pt idx="855">
                  <c:v>1.5872518</c:v>
                </c:pt>
                <c:pt idx="856">
                  <c:v>1.6268583999999999</c:v>
                </c:pt>
                <c:pt idx="857">
                  <c:v>1.3343653</c:v>
                </c:pt>
                <c:pt idx="858">
                  <c:v>0.74486909999999995</c:v>
                </c:pt>
                <c:pt idx="859">
                  <c:v>0.94403809999999999</c:v>
                </c:pt>
                <c:pt idx="860">
                  <c:v>1.1604110000000001</c:v>
                </c:pt>
                <c:pt idx="861">
                  <c:v>1.1907197</c:v>
                </c:pt>
                <c:pt idx="862">
                  <c:v>1.0820076000000001</c:v>
                </c:pt>
                <c:pt idx="863">
                  <c:v>1.4728604999999999</c:v>
                </c:pt>
                <c:pt idx="864">
                  <c:v>0.78319729999999999</c:v>
                </c:pt>
                <c:pt idx="865">
                  <c:v>0.49283640000000001</c:v>
                </c:pt>
                <c:pt idx="866">
                  <c:v>0.87552739999999996</c:v>
                </c:pt>
                <c:pt idx="867">
                  <c:v>0.74761080000000002</c:v>
                </c:pt>
                <c:pt idx="868">
                  <c:v>1.3356078</c:v>
                </c:pt>
                <c:pt idx="869">
                  <c:v>1.2866503</c:v>
                </c:pt>
                <c:pt idx="870">
                  <c:v>0.7525579</c:v>
                </c:pt>
                <c:pt idx="871">
                  <c:v>1.0099735000000001</c:v>
                </c:pt>
                <c:pt idx="872">
                  <c:v>1.3112804</c:v>
                </c:pt>
                <c:pt idx="873">
                  <c:v>2.2655287999999998</c:v>
                </c:pt>
                <c:pt idx="874">
                  <c:v>1.2399878</c:v>
                </c:pt>
                <c:pt idx="875">
                  <c:v>1.2802581</c:v>
                </c:pt>
                <c:pt idx="876">
                  <c:v>0.84139850000000005</c:v>
                </c:pt>
                <c:pt idx="877">
                  <c:v>0.70903959999999999</c:v>
                </c:pt>
                <c:pt idx="878">
                  <c:v>1.0543425</c:v>
                </c:pt>
                <c:pt idx="879">
                  <c:v>0.92356859999999996</c:v>
                </c:pt>
                <c:pt idx="880">
                  <c:v>0.62396510000000005</c:v>
                </c:pt>
                <c:pt idx="881">
                  <c:v>0.65947129999999998</c:v>
                </c:pt>
                <c:pt idx="882">
                  <c:v>0.55372209999999999</c:v>
                </c:pt>
                <c:pt idx="883">
                  <c:v>0.95327130000000004</c:v>
                </c:pt>
                <c:pt idx="884">
                  <c:v>1.6448583999999999</c:v>
                </c:pt>
                <c:pt idx="885">
                  <c:v>0.83214549999999998</c:v>
                </c:pt>
                <c:pt idx="886">
                  <c:v>1.6671271000000001</c:v>
                </c:pt>
                <c:pt idx="887">
                  <c:v>1.5755261</c:v>
                </c:pt>
                <c:pt idx="888">
                  <c:v>0.74186909999999995</c:v>
                </c:pt>
                <c:pt idx="889">
                  <c:v>0.38219330000000001</c:v>
                </c:pt>
                <c:pt idx="890">
                  <c:v>1.3225845000000001</c:v>
                </c:pt>
                <c:pt idx="891">
                  <c:v>1.0070220999999999</c:v>
                </c:pt>
                <c:pt idx="892">
                  <c:v>0.92795870000000003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A3E-BAEE-8BF14FB7D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26095"/>
        <c:axId val="1855655887"/>
      </c:scatterChart>
      <c:valAx>
        <c:axId val="20054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655887"/>
        <c:crosses val="autoZero"/>
        <c:crossBetween val="midCat"/>
      </c:valAx>
      <c:valAx>
        <c:axId val="18556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2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'[1]covid.test'!$CJ$1</c:f>
              <c:strCache>
                <c:ptCount val="1"/>
                <c:pt idx="0">
                  <c:v>large_event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'[1]covid.test'!$BR$2:$BR$894</c:f>
              <c:numCache>
                <c:formatCode>General</c:formatCode>
                <c:ptCount val="893"/>
                <c:pt idx="0">
                  <c:v>5.5314237999999998</c:v>
                </c:pt>
                <c:pt idx="1">
                  <c:v>9.2265826000000004</c:v>
                </c:pt>
                <c:pt idx="2">
                  <c:v>8.5638460999999992</c:v>
                </c:pt>
                <c:pt idx="3">
                  <c:v>5.8545106999999996</c:v>
                </c:pt>
                <c:pt idx="4">
                  <c:v>11.555570100000001</c:v>
                </c:pt>
                <c:pt idx="5">
                  <c:v>17.605059600000001</c:v>
                </c:pt>
                <c:pt idx="6">
                  <c:v>14.3755697</c:v>
                </c:pt>
                <c:pt idx="7">
                  <c:v>8.9174833000000007</c:v>
                </c:pt>
                <c:pt idx="8">
                  <c:v>12.967014600000001</c:v>
                </c:pt>
                <c:pt idx="9">
                  <c:v>7.2563559</c:v>
                </c:pt>
                <c:pt idx="10">
                  <c:v>3.2617538000000001</c:v>
                </c:pt>
                <c:pt idx="11">
                  <c:v>22.8717823</c:v>
                </c:pt>
                <c:pt idx="12">
                  <c:v>8.7162989999999994</c:v>
                </c:pt>
                <c:pt idx="13">
                  <c:v>11.4462738</c:v>
                </c:pt>
                <c:pt idx="14">
                  <c:v>5.6471323</c:v>
                </c:pt>
                <c:pt idx="15">
                  <c:v>9.3223687000000002</c:v>
                </c:pt>
                <c:pt idx="16">
                  <c:v>6.9244751000000004</c:v>
                </c:pt>
                <c:pt idx="17">
                  <c:v>13.068036599999999</c:v>
                </c:pt>
                <c:pt idx="18">
                  <c:v>4.8048992000000004</c:v>
                </c:pt>
                <c:pt idx="19">
                  <c:v>11.282410499999999</c:v>
                </c:pt>
                <c:pt idx="20">
                  <c:v>7.6630434999999997</c:v>
                </c:pt>
                <c:pt idx="21">
                  <c:v>13.130594200000001</c:v>
                </c:pt>
                <c:pt idx="22">
                  <c:v>7.2615705000000004</c:v>
                </c:pt>
                <c:pt idx="23">
                  <c:v>6.0363248</c:v>
                </c:pt>
                <c:pt idx="24">
                  <c:v>6.2932800999999996</c:v>
                </c:pt>
                <c:pt idx="25">
                  <c:v>9.7195798999999994</c:v>
                </c:pt>
                <c:pt idx="26">
                  <c:v>8.8930083999999994</c:v>
                </c:pt>
                <c:pt idx="27">
                  <c:v>7.6138975999999996</c:v>
                </c:pt>
                <c:pt idx="28">
                  <c:v>14.7475524</c:v>
                </c:pt>
                <c:pt idx="29">
                  <c:v>10.3483518</c:v>
                </c:pt>
                <c:pt idx="30">
                  <c:v>3.8995706999999999</c:v>
                </c:pt>
                <c:pt idx="31">
                  <c:v>17.087959600000001</c:v>
                </c:pt>
                <c:pt idx="32">
                  <c:v>9.6750328999999997</c:v>
                </c:pt>
                <c:pt idx="33">
                  <c:v>7.4557992999999998</c:v>
                </c:pt>
                <c:pt idx="34">
                  <c:v>16.452478500000002</c:v>
                </c:pt>
                <c:pt idx="35">
                  <c:v>8.7695048999999994</c:v>
                </c:pt>
                <c:pt idx="36">
                  <c:v>2.943038</c:v>
                </c:pt>
                <c:pt idx="37">
                  <c:v>16.425554399999999</c:v>
                </c:pt>
                <c:pt idx="38">
                  <c:v>10.726915</c:v>
                </c:pt>
                <c:pt idx="39">
                  <c:v>8.2614283000000004</c:v>
                </c:pt>
                <c:pt idx="40">
                  <c:v>18.640294600000001</c:v>
                </c:pt>
                <c:pt idx="41">
                  <c:v>13.001989399999999</c:v>
                </c:pt>
                <c:pt idx="42">
                  <c:v>6.9214831999999999</c:v>
                </c:pt>
                <c:pt idx="43">
                  <c:v>10.5814176</c:v>
                </c:pt>
                <c:pt idx="44">
                  <c:v>17.722313100000001</c:v>
                </c:pt>
                <c:pt idx="45">
                  <c:v>11.815180399999999</c:v>
                </c:pt>
                <c:pt idx="46">
                  <c:v>3.4203203000000002</c:v>
                </c:pt>
                <c:pt idx="47">
                  <c:v>9.3177342999999997</c:v>
                </c:pt>
                <c:pt idx="48">
                  <c:v>6.0013996000000001</c:v>
                </c:pt>
                <c:pt idx="49">
                  <c:v>8.7171859000000005</c:v>
                </c:pt>
                <c:pt idx="50">
                  <c:v>8.6912190999999996</c:v>
                </c:pt>
                <c:pt idx="51">
                  <c:v>12.8662104</c:v>
                </c:pt>
                <c:pt idx="52">
                  <c:v>12.1649297</c:v>
                </c:pt>
                <c:pt idx="53">
                  <c:v>11.767901</c:v>
                </c:pt>
                <c:pt idx="54">
                  <c:v>6.4468046000000001</c:v>
                </c:pt>
                <c:pt idx="55">
                  <c:v>16.104219700000002</c:v>
                </c:pt>
                <c:pt idx="56">
                  <c:v>11.5349986</c:v>
                </c:pt>
                <c:pt idx="57">
                  <c:v>11.491094199999999</c:v>
                </c:pt>
                <c:pt idx="58">
                  <c:v>6.1775497000000001</c:v>
                </c:pt>
                <c:pt idx="59">
                  <c:v>4.4480518</c:v>
                </c:pt>
                <c:pt idx="60">
                  <c:v>16.6014649</c:v>
                </c:pt>
                <c:pt idx="61">
                  <c:v>14.2152511</c:v>
                </c:pt>
                <c:pt idx="62">
                  <c:v>10.5850849</c:v>
                </c:pt>
                <c:pt idx="63">
                  <c:v>8.4685777000000009</c:v>
                </c:pt>
                <c:pt idx="64">
                  <c:v>4.9488817999999997</c:v>
                </c:pt>
                <c:pt idx="65">
                  <c:v>10.4685539</c:v>
                </c:pt>
                <c:pt idx="66">
                  <c:v>14.7414744</c:v>
                </c:pt>
                <c:pt idx="67">
                  <c:v>14.837065300000001</c:v>
                </c:pt>
                <c:pt idx="68">
                  <c:v>10.4686681</c:v>
                </c:pt>
                <c:pt idx="69">
                  <c:v>3.9558784999999999</c:v>
                </c:pt>
                <c:pt idx="70">
                  <c:v>4.5133717999999998</c:v>
                </c:pt>
                <c:pt idx="71">
                  <c:v>16.451961799999999</c:v>
                </c:pt>
                <c:pt idx="72">
                  <c:v>3.8784067000000002</c:v>
                </c:pt>
                <c:pt idx="73">
                  <c:v>10.3827436</c:v>
                </c:pt>
                <c:pt idx="74">
                  <c:v>7.7956988999999997</c:v>
                </c:pt>
                <c:pt idx="75">
                  <c:v>10.378278399999999</c:v>
                </c:pt>
                <c:pt idx="76">
                  <c:v>10.2054261</c:v>
                </c:pt>
                <c:pt idx="77">
                  <c:v>5.6324635000000001</c:v>
                </c:pt>
                <c:pt idx="78">
                  <c:v>10.1165977</c:v>
                </c:pt>
                <c:pt idx="79">
                  <c:v>6.8538240000000004</c:v>
                </c:pt>
                <c:pt idx="80">
                  <c:v>6.8572131000000001</c:v>
                </c:pt>
                <c:pt idx="81">
                  <c:v>12.0532273</c:v>
                </c:pt>
                <c:pt idx="82">
                  <c:v>11.8925272</c:v>
                </c:pt>
                <c:pt idx="83">
                  <c:v>5.8313594999999996</c:v>
                </c:pt>
                <c:pt idx="84">
                  <c:v>14.96031</c:v>
                </c:pt>
                <c:pt idx="85">
                  <c:v>15.7351806</c:v>
                </c:pt>
                <c:pt idx="86">
                  <c:v>10.7730035</c:v>
                </c:pt>
                <c:pt idx="87">
                  <c:v>3.7345481999999999</c:v>
                </c:pt>
                <c:pt idx="88">
                  <c:v>11.5166146</c:v>
                </c:pt>
                <c:pt idx="89">
                  <c:v>4.2149375999999998</c:v>
                </c:pt>
                <c:pt idx="90">
                  <c:v>12.596807200000001</c:v>
                </c:pt>
                <c:pt idx="91">
                  <c:v>9.2075600000000009</c:v>
                </c:pt>
                <c:pt idx="92">
                  <c:v>5.1960516999999999</c:v>
                </c:pt>
                <c:pt idx="93">
                  <c:v>9.0195156000000001</c:v>
                </c:pt>
                <c:pt idx="94">
                  <c:v>5.7977401999999998</c:v>
                </c:pt>
                <c:pt idx="95">
                  <c:v>6.9788399999999999</c:v>
                </c:pt>
                <c:pt idx="96">
                  <c:v>8.7552135</c:v>
                </c:pt>
                <c:pt idx="97">
                  <c:v>12.9329477</c:v>
                </c:pt>
                <c:pt idx="98">
                  <c:v>13.722011</c:v>
                </c:pt>
                <c:pt idx="99">
                  <c:v>6.3819094999999999</c:v>
                </c:pt>
                <c:pt idx="100">
                  <c:v>10.7418561</c:v>
                </c:pt>
                <c:pt idx="101">
                  <c:v>7.9977628999999997</c:v>
                </c:pt>
                <c:pt idx="102">
                  <c:v>5.2710767000000001</c:v>
                </c:pt>
                <c:pt idx="103">
                  <c:v>11.718707200000001</c:v>
                </c:pt>
                <c:pt idx="104">
                  <c:v>8.2815572</c:v>
                </c:pt>
                <c:pt idx="105">
                  <c:v>7.0037064000000004</c:v>
                </c:pt>
                <c:pt idx="106">
                  <c:v>7.9851552999999997</c:v>
                </c:pt>
                <c:pt idx="107">
                  <c:v>4.4680511999999997</c:v>
                </c:pt>
                <c:pt idx="108">
                  <c:v>4.8185707999999998</c:v>
                </c:pt>
                <c:pt idx="109">
                  <c:v>16.431076000000001</c:v>
                </c:pt>
                <c:pt idx="110">
                  <c:v>11.5038638</c:v>
                </c:pt>
                <c:pt idx="111">
                  <c:v>9.0511316999999991</c:v>
                </c:pt>
                <c:pt idx="112">
                  <c:v>8.6815283999999995</c:v>
                </c:pt>
                <c:pt idx="113">
                  <c:v>8.7745440000000006</c:v>
                </c:pt>
                <c:pt idx="114">
                  <c:v>15.5257027</c:v>
                </c:pt>
                <c:pt idx="115">
                  <c:v>14.162725099999999</c:v>
                </c:pt>
                <c:pt idx="116">
                  <c:v>3.1335294</c:v>
                </c:pt>
                <c:pt idx="117">
                  <c:v>14.5454346</c:v>
                </c:pt>
                <c:pt idx="118">
                  <c:v>5.5042317000000001</c:v>
                </c:pt>
                <c:pt idx="119">
                  <c:v>2.9135449000000002</c:v>
                </c:pt>
                <c:pt idx="120">
                  <c:v>10.608662900000001</c:v>
                </c:pt>
                <c:pt idx="121">
                  <c:v>6.5048957999999999</c:v>
                </c:pt>
                <c:pt idx="122">
                  <c:v>5.0447230000000003</c:v>
                </c:pt>
                <c:pt idx="123">
                  <c:v>4.7656302999999998</c:v>
                </c:pt>
                <c:pt idx="124">
                  <c:v>8.3292860999999991</c:v>
                </c:pt>
                <c:pt idx="125">
                  <c:v>15.7044117</c:v>
                </c:pt>
                <c:pt idx="126">
                  <c:v>3.1383576999999998</c:v>
                </c:pt>
                <c:pt idx="127">
                  <c:v>16.322771899999999</c:v>
                </c:pt>
                <c:pt idx="128">
                  <c:v>10.296913</c:v>
                </c:pt>
                <c:pt idx="129">
                  <c:v>12.4349975</c:v>
                </c:pt>
                <c:pt idx="130">
                  <c:v>19.568041099999999</c:v>
                </c:pt>
                <c:pt idx="131">
                  <c:v>15.2448858</c:v>
                </c:pt>
                <c:pt idx="132">
                  <c:v>3.2014866</c:v>
                </c:pt>
                <c:pt idx="133">
                  <c:v>11.640596800000001</c:v>
                </c:pt>
                <c:pt idx="134">
                  <c:v>9.2351024000000006</c:v>
                </c:pt>
                <c:pt idx="135">
                  <c:v>10.4355493</c:v>
                </c:pt>
                <c:pt idx="136">
                  <c:v>6.7588540999999998</c:v>
                </c:pt>
                <c:pt idx="137">
                  <c:v>8.4599905999999994</c:v>
                </c:pt>
                <c:pt idx="138">
                  <c:v>7.1697281999999998</c:v>
                </c:pt>
                <c:pt idx="139">
                  <c:v>11.441124800000001</c:v>
                </c:pt>
                <c:pt idx="140">
                  <c:v>8.7545795999999996</c:v>
                </c:pt>
                <c:pt idx="141">
                  <c:v>18.1064294</c:v>
                </c:pt>
                <c:pt idx="142">
                  <c:v>21.539551700000001</c:v>
                </c:pt>
                <c:pt idx="143">
                  <c:v>7.4469883000000001</c:v>
                </c:pt>
                <c:pt idx="144">
                  <c:v>2.5000076</c:v>
                </c:pt>
                <c:pt idx="145">
                  <c:v>11.4462969</c:v>
                </c:pt>
                <c:pt idx="146">
                  <c:v>13.677458700000001</c:v>
                </c:pt>
                <c:pt idx="147">
                  <c:v>5.8157994000000004</c:v>
                </c:pt>
                <c:pt idx="148">
                  <c:v>17.8597927</c:v>
                </c:pt>
                <c:pt idx="149">
                  <c:v>11.0042381</c:v>
                </c:pt>
                <c:pt idx="150">
                  <c:v>11.1646036</c:v>
                </c:pt>
                <c:pt idx="151">
                  <c:v>11.9287227</c:v>
                </c:pt>
                <c:pt idx="152">
                  <c:v>13.153810200000001</c:v>
                </c:pt>
                <c:pt idx="153">
                  <c:v>9.2855346999999995</c:v>
                </c:pt>
                <c:pt idx="154">
                  <c:v>10.610133899999999</c:v>
                </c:pt>
                <c:pt idx="155">
                  <c:v>3.2573354999999999</c:v>
                </c:pt>
                <c:pt idx="156">
                  <c:v>18.913030500000001</c:v>
                </c:pt>
                <c:pt idx="157">
                  <c:v>10.3065058</c:v>
                </c:pt>
                <c:pt idx="158">
                  <c:v>17.504354899999999</c:v>
                </c:pt>
                <c:pt idx="159">
                  <c:v>5.3165114999999998</c:v>
                </c:pt>
                <c:pt idx="160">
                  <c:v>8.1912529000000003</c:v>
                </c:pt>
                <c:pt idx="161">
                  <c:v>9.4445872000000008</c:v>
                </c:pt>
                <c:pt idx="162">
                  <c:v>22.006196299999999</c:v>
                </c:pt>
                <c:pt idx="163">
                  <c:v>3.9167909999999999</c:v>
                </c:pt>
                <c:pt idx="164">
                  <c:v>21.905195299999999</c:v>
                </c:pt>
                <c:pt idx="165">
                  <c:v>16.074566399999998</c:v>
                </c:pt>
                <c:pt idx="166">
                  <c:v>15.203102899999999</c:v>
                </c:pt>
                <c:pt idx="167">
                  <c:v>3.8605293000000001</c:v>
                </c:pt>
                <c:pt idx="168">
                  <c:v>8.2080076000000002</c:v>
                </c:pt>
                <c:pt idx="169">
                  <c:v>4.0891886</c:v>
                </c:pt>
                <c:pt idx="170">
                  <c:v>14.8214626</c:v>
                </c:pt>
                <c:pt idx="171">
                  <c:v>15.308077300000001</c:v>
                </c:pt>
                <c:pt idx="172">
                  <c:v>13.660604599999999</c:v>
                </c:pt>
                <c:pt idx="173">
                  <c:v>10.307795</c:v>
                </c:pt>
                <c:pt idx="174">
                  <c:v>5.8728011000000002</c:v>
                </c:pt>
                <c:pt idx="175">
                  <c:v>7.8302740000000002</c:v>
                </c:pt>
                <c:pt idx="176">
                  <c:v>13.4083585</c:v>
                </c:pt>
                <c:pt idx="177">
                  <c:v>10.962005100000001</c:v>
                </c:pt>
                <c:pt idx="178">
                  <c:v>11.157019099999999</c:v>
                </c:pt>
                <c:pt idx="179">
                  <c:v>19.123584999999999</c:v>
                </c:pt>
                <c:pt idx="180">
                  <c:v>18.273662399999999</c:v>
                </c:pt>
                <c:pt idx="181">
                  <c:v>7.8536447000000003</c:v>
                </c:pt>
                <c:pt idx="182">
                  <c:v>8.0301802000000002</c:v>
                </c:pt>
                <c:pt idx="183">
                  <c:v>13.303649500000001</c:v>
                </c:pt>
                <c:pt idx="184">
                  <c:v>9.1580565000000007</c:v>
                </c:pt>
                <c:pt idx="185">
                  <c:v>8.7753232000000008</c:v>
                </c:pt>
                <c:pt idx="186">
                  <c:v>16.615494600000002</c:v>
                </c:pt>
                <c:pt idx="187">
                  <c:v>12.6096348</c:v>
                </c:pt>
                <c:pt idx="188">
                  <c:v>5.5820740999999998</c:v>
                </c:pt>
                <c:pt idx="189">
                  <c:v>9.5939510000000006</c:v>
                </c:pt>
                <c:pt idx="190">
                  <c:v>11.7782024</c:v>
                </c:pt>
                <c:pt idx="191">
                  <c:v>8.8472387999999995</c:v>
                </c:pt>
                <c:pt idx="192">
                  <c:v>7.8573392000000002</c:v>
                </c:pt>
                <c:pt idx="193">
                  <c:v>11.8874163</c:v>
                </c:pt>
                <c:pt idx="194">
                  <c:v>6.7204300999999997</c:v>
                </c:pt>
                <c:pt idx="195">
                  <c:v>9.3626000000000005</c:v>
                </c:pt>
                <c:pt idx="196">
                  <c:v>7.6963907000000003</c:v>
                </c:pt>
                <c:pt idx="197">
                  <c:v>14.3371832</c:v>
                </c:pt>
                <c:pt idx="198">
                  <c:v>12.6715429</c:v>
                </c:pt>
                <c:pt idx="199">
                  <c:v>20.554871800000001</c:v>
                </c:pt>
                <c:pt idx="200">
                  <c:v>7.4922994999999997</c:v>
                </c:pt>
                <c:pt idx="201">
                  <c:v>20.175560300000001</c:v>
                </c:pt>
                <c:pt idx="202">
                  <c:v>9.3557165999999992</c:v>
                </c:pt>
                <c:pt idx="203">
                  <c:v>3.5564015000000002</c:v>
                </c:pt>
                <c:pt idx="204">
                  <c:v>9.3634310000000003</c:v>
                </c:pt>
                <c:pt idx="205">
                  <c:v>11.769921800000001</c:v>
                </c:pt>
                <c:pt idx="206">
                  <c:v>6.4185544999999999</c:v>
                </c:pt>
                <c:pt idx="207">
                  <c:v>6.0270771999999999</c:v>
                </c:pt>
                <c:pt idx="208">
                  <c:v>12.9413932</c:v>
                </c:pt>
                <c:pt idx="209">
                  <c:v>4.1064433999999999</c:v>
                </c:pt>
                <c:pt idx="210">
                  <c:v>6.0299914000000001</c:v>
                </c:pt>
                <c:pt idx="211">
                  <c:v>8.8714358000000004</c:v>
                </c:pt>
                <c:pt idx="212">
                  <c:v>8.1738198999999998</c:v>
                </c:pt>
                <c:pt idx="213">
                  <c:v>17.315889800000001</c:v>
                </c:pt>
                <c:pt idx="214">
                  <c:v>12.448877599999999</c:v>
                </c:pt>
                <c:pt idx="215">
                  <c:v>13.151434399999999</c:v>
                </c:pt>
                <c:pt idx="216">
                  <c:v>12.2732931</c:v>
                </c:pt>
                <c:pt idx="217">
                  <c:v>15.857626700000001</c:v>
                </c:pt>
                <c:pt idx="218">
                  <c:v>5.9023751999999998</c:v>
                </c:pt>
                <c:pt idx="219">
                  <c:v>13.354216299999999</c:v>
                </c:pt>
                <c:pt idx="220">
                  <c:v>6.6488950999999998</c:v>
                </c:pt>
                <c:pt idx="221">
                  <c:v>8.5575887999999996</c:v>
                </c:pt>
                <c:pt idx="222">
                  <c:v>12.710357800000001</c:v>
                </c:pt>
                <c:pt idx="223">
                  <c:v>14.487331899999999</c:v>
                </c:pt>
                <c:pt idx="224">
                  <c:v>7.8303491000000003</c:v>
                </c:pt>
                <c:pt idx="225">
                  <c:v>16.0378823</c:v>
                </c:pt>
                <c:pt idx="226">
                  <c:v>11.056361600000001</c:v>
                </c:pt>
                <c:pt idx="227">
                  <c:v>16.163</c:v>
                </c:pt>
                <c:pt idx="228">
                  <c:v>2.9699874999999998</c:v>
                </c:pt>
                <c:pt idx="229">
                  <c:v>6.3968097000000004</c:v>
                </c:pt>
                <c:pt idx="230">
                  <c:v>18.690113799999999</c:v>
                </c:pt>
                <c:pt idx="231">
                  <c:v>15.894784599999999</c:v>
                </c:pt>
                <c:pt idx="232">
                  <c:v>10.6678915</c:v>
                </c:pt>
                <c:pt idx="233">
                  <c:v>18.8381042</c:v>
                </c:pt>
                <c:pt idx="234">
                  <c:v>10.283564999999999</c:v>
                </c:pt>
                <c:pt idx="235">
                  <c:v>9.5629544000000006</c:v>
                </c:pt>
                <c:pt idx="236">
                  <c:v>8.6265012999999993</c:v>
                </c:pt>
                <c:pt idx="237">
                  <c:v>15.118910899999999</c:v>
                </c:pt>
                <c:pt idx="238">
                  <c:v>4.4952738999999999</c:v>
                </c:pt>
                <c:pt idx="239">
                  <c:v>11.0264144</c:v>
                </c:pt>
                <c:pt idx="240">
                  <c:v>4.3101468000000001</c:v>
                </c:pt>
                <c:pt idx="241">
                  <c:v>8.4051725000000008</c:v>
                </c:pt>
                <c:pt idx="242">
                  <c:v>8.4855826000000008</c:v>
                </c:pt>
                <c:pt idx="243">
                  <c:v>13.2681506</c:v>
                </c:pt>
                <c:pt idx="244">
                  <c:v>18.1806743</c:v>
                </c:pt>
                <c:pt idx="245">
                  <c:v>12.271013099999999</c:v>
                </c:pt>
                <c:pt idx="246">
                  <c:v>15.7608868</c:v>
                </c:pt>
                <c:pt idx="247">
                  <c:v>20.021754999999999</c:v>
                </c:pt>
                <c:pt idx="248">
                  <c:v>19.163977599999999</c:v>
                </c:pt>
                <c:pt idx="249">
                  <c:v>5.0468558000000003</c:v>
                </c:pt>
                <c:pt idx="250">
                  <c:v>12.995198500000001</c:v>
                </c:pt>
                <c:pt idx="251">
                  <c:v>11.108648199999999</c:v>
                </c:pt>
                <c:pt idx="252">
                  <c:v>2.8737439999999999</c:v>
                </c:pt>
                <c:pt idx="253">
                  <c:v>5.9849899999999998</c:v>
                </c:pt>
                <c:pt idx="254">
                  <c:v>15.3421384</c:v>
                </c:pt>
                <c:pt idx="255">
                  <c:v>12.297848</c:v>
                </c:pt>
                <c:pt idx="256">
                  <c:v>16.581292300000001</c:v>
                </c:pt>
                <c:pt idx="257">
                  <c:v>11.5365755</c:v>
                </c:pt>
                <c:pt idx="258">
                  <c:v>7.9053785000000003</c:v>
                </c:pt>
                <c:pt idx="259">
                  <c:v>9.9068173000000002</c:v>
                </c:pt>
                <c:pt idx="260">
                  <c:v>9.7889139000000007</c:v>
                </c:pt>
                <c:pt idx="261">
                  <c:v>11.923570700000001</c:v>
                </c:pt>
                <c:pt idx="262">
                  <c:v>6.4102204</c:v>
                </c:pt>
                <c:pt idx="263">
                  <c:v>4.2424558000000001</c:v>
                </c:pt>
                <c:pt idx="264">
                  <c:v>4.4586451</c:v>
                </c:pt>
                <c:pt idx="265">
                  <c:v>12.945110100000001</c:v>
                </c:pt>
                <c:pt idx="266">
                  <c:v>7.2895649000000002</c:v>
                </c:pt>
                <c:pt idx="267">
                  <c:v>5.8454446999999998</c:v>
                </c:pt>
                <c:pt idx="268">
                  <c:v>9.7792090999999992</c:v>
                </c:pt>
                <c:pt idx="269">
                  <c:v>2.9520697</c:v>
                </c:pt>
                <c:pt idx="270">
                  <c:v>3.6523395999999999</c:v>
                </c:pt>
                <c:pt idx="271">
                  <c:v>7.5286200000000001</c:v>
                </c:pt>
                <c:pt idx="272">
                  <c:v>19.285660400000001</c:v>
                </c:pt>
                <c:pt idx="273">
                  <c:v>4.5195936999999997</c:v>
                </c:pt>
                <c:pt idx="274">
                  <c:v>15.6642581</c:v>
                </c:pt>
                <c:pt idx="275">
                  <c:v>8.5227357999999995</c:v>
                </c:pt>
                <c:pt idx="276">
                  <c:v>3.0847444999999998</c:v>
                </c:pt>
                <c:pt idx="277">
                  <c:v>3.2768052000000001</c:v>
                </c:pt>
                <c:pt idx="278">
                  <c:v>5.5774271000000004</c:v>
                </c:pt>
                <c:pt idx="279">
                  <c:v>10.445080799999999</c:v>
                </c:pt>
                <c:pt idx="280">
                  <c:v>5.0419754000000001</c:v>
                </c:pt>
                <c:pt idx="281">
                  <c:v>5.3920534</c:v>
                </c:pt>
                <c:pt idx="282">
                  <c:v>8.7330679999999994</c:v>
                </c:pt>
                <c:pt idx="283">
                  <c:v>8.1860722999999993</c:v>
                </c:pt>
                <c:pt idx="284">
                  <c:v>4.9866250000000001</c:v>
                </c:pt>
                <c:pt idx="285">
                  <c:v>10.558424499999999</c:v>
                </c:pt>
                <c:pt idx="286">
                  <c:v>10.203502</c:v>
                </c:pt>
                <c:pt idx="287">
                  <c:v>7.7585556000000002</c:v>
                </c:pt>
                <c:pt idx="288">
                  <c:v>15.5798042</c:v>
                </c:pt>
                <c:pt idx="289">
                  <c:v>17.1069815</c:v>
                </c:pt>
                <c:pt idx="290">
                  <c:v>4.6469623999999996</c:v>
                </c:pt>
                <c:pt idx="291">
                  <c:v>20.706631600000001</c:v>
                </c:pt>
                <c:pt idx="292">
                  <c:v>10.0000471</c:v>
                </c:pt>
                <c:pt idx="293">
                  <c:v>9.7727304999999998</c:v>
                </c:pt>
                <c:pt idx="294">
                  <c:v>12.2829321</c:v>
                </c:pt>
                <c:pt idx="295">
                  <c:v>10.489826300000001</c:v>
                </c:pt>
                <c:pt idx="296">
                  <c:v>16.962901899999999</c:v>
                </c:pt>
                <c:pt idx="297">
                  <c:v>7.5582259000000001</c:v>
                </c:pt>
                <c:pt idx="298">
                  <c:v>3.2554987</c:v>
                </c:pt>
                <c:pt idx="299">
                  <c:v>4.4822137</c:v>
                </c:pt>
                <c:pt idx="300">
                  <c:v>13.918847100000001</c:v>
                </c:pt>
                <c:pt idx="301">
                  <c:v>12.530124499999999</c:v>
                </c:pt>
                <c:pt idx="302">
                  <c:v>3.2095319999999998</c:v>
                </c:pt>
                <c:pt idx="303">
                  <c:v>5.7692307999999999</c:v>
                </c:pt>
                <c:pt idx="304">
                  <c:v>2.9386437000000001</c:v>
                </c:pt>
                <c:pt idx="305">
                  <c:v>9.1119515999999994</c:v>
                </c:pt>
                <c:pt idx="306">
                  <c:v>9.9629490999999994</c:v>
                </c:pt>
                <c:pt idx="307">
                  <c:v>10.773686400000001</c:v>
                </c:pt>
                <c:pt idx="308">
                  <c:v>5.6997135999999999</c:v>
                </c:pt>
                <c:pt idx="309">
                  <c:v>10.986283500000001</c:v>
                </c:pt>
                <c:pt idx="310">
                  <c:v>14.3460401</c:v>
                </c:pt>
                <c:pt idx="311">
                  <c:v>16.966978000000001</c:v>
                </c:pt>
                <c:pt idx="312">
                  <c:v>13.051107500000001</c:v>
                </c:pt>
                <c:pt idx="313">
                  <c:v>10.8552286</c:v>
                </c:pt>
                <c:pt idx="314">
                  <c:v>17.1481484</c:v>
                </c:pt>
                <c:pt idx="315">
                  <c:v>10.219595999999999</c:v>
                </c:pt>
                <c:pt idx="316">
                  <c:v>8.1512659999999997</c:v>
                </c:pt>
                <c:pt idx="317">
                  <c:v>17.0079478</c:v>
                </c:pt>
                <c:pt idx="318">
                  <c:v>4.1486843999999996</c:v>
                </c:pt>
                <c:pt idx="319">
                  <c:v>6.7239078000000001</c:v>
                </c:pt>
                <c:pt idx="320">
                  <c:v>11.0626046</c:v>
                </c:pt>
                <c:pt idx="321">
                  <c:v>17.234027600000001</c:v>
                </c:pt>
                <c:pt idx="322">
                  <c:v>14.6682428</c:v>
                </c:pt>
                <c:pt idx="323">
                  <c:v>19.3444787</c:v>
                </c:pt>
                <c:pt idx="324">
                  <c:v>8.9882758000000003</c:v>
                </c:pt>
                <c:pt idx="325">
                  <c:v>12.973027999999999</c:v>
                </c:pt>
                <c:pt idx="326">
                  <c:v>12.6274354</c:v>
                </c:pt>
                <c:pt idx="327">
                  <c:v>9.2332899000000008</c:v>
                </c:pt>
                <c:pt idx="328">
                  <c:v>6.7836552000000001</c:v>
                </c:pt>
                <c:pt idx="329">
                  <c:v>20.085667300000001</c:v>
                </c:pt>
                <c:pt idx="330">
                  <c:v>7.3107920999999996</c:v>
                </c:pt>
                <c:pt idx="331">
                  <c:v>14.507221700000001</c:v>
                </c:pt>
                <c:pt idx="332">
                  <c:v>5.5461076</c:v>
                </c:pt>
                <c:pt idx="333">
                  <c:v>15.6113622</c:v>
                </c:pt>
                <c:pt idx="334">
                  <c:v>2.9399188000000001</c:v>
                </c:pt>
                <c:pt idx="335">
                  <c:v>3.8527060999999998</c:v>
                </c:pt>
                <c:pt idx="336">
                  <c:v>8.8848234000000001</c:v>
                </c:pt>
                <c:pt idx="337">
                  <c:v>7.5757576000000002</c:v>
                </c:pt>
                <c:pt idx="338">
                  <c:v>14.0356243</c:v>
                </c:pt>
                <c:pt idx="339">
                  <c:v>7.9339411999999996</c:v>
                </c:pt>
                <c:pt idx="340">
                  <c:v>8.8657815000000006</c:v>
                </c:pt>
                <c:pt idx="341">
                  <c:v>3.6520736999999999</c:v>
                </c:pt>
                <c:pt idx="342">
                  <c:v>5.4227295</c:v>
                </c:pt>
                <c:pt idx="343">
                  <c:v>6.4281810000000004</c:v>
                </c:pt>
                <c:pt idx="344">
                  <c:v>12.171048499999999</c:v>
                </c:pt>
                <c:pt idx="345">
                  <c:v>19.465297100000001</c:v>
                </c:pt>
                <c:pt idx="346">
                  <c:v>12.105890199999999</c:v>
                </c:pt>
                <c:pt idx="347">
                  <c:v>5.5292029999999999</c:v>
                </c:pt>
                <c:pt idx="348">
                  <c:v>9.6022900999999994</c:v>
                </c:pt>
                <c:pt idx="349">
                  <c:v>17.9438028</c:v>
                </c:pt>
                <c:pt idx="350">
                  <c:v>14.7426444</c:v>
                </c:pt>
                <c:pt idx="351">
                  <c:v>12.7124255</c:v>
                </c:pt>
                <c:pt idx="352">
                  <c:v>7.1543716000000002</c:v>
                </c:pt>
                <c:pt idx="353">
                  <c:v>5.7121117000000003</c:v>
                </c:pt>
                <c:pt idx="354">
                  <c:v>9.3478659000000004</c:v>
                </c:pt>
                <c:pt idx="355">
                  <c:v>17.222957300000001</c:v>
                </c:pt>
                <c:pt idx="356">
                  <c:v>12.257334200000001</c:v>
                </c:pt>
                <c:pt idx="357">
                  <c:v>18.606108800000001</c:v>
                </c:pt>
                <c:pt idx="358">
                  <c:v>8.1429404999999999</c:v>
                </c:pt>
                <c:pt idx="359">
                  <c:v>5.9308265000000002</c:v>
                </c:pt>
                <c:pt idx="360">
                  <c:v>11.4353303</c:v>
                </c:pt>
                <c:pt idx="361">
                  <c:v>11.257548699999999</c:v>
                </c:pt>
                <c:pt idx="362">
                  <c:v>6.4014157999999997</c:v>
                </c:pt>
                <c:pt idx="363">
                  <c:v>16.123786899999999</c:v>
                </c:pt>
                <c:pt idx="364">
                  <c:v>5.3331618000000001</c:v>
                </c:pt>
                <c:pt idx="365">
                  <c:v>10.0001555</c:v>
                </c:pt>
                <c:pt idx="366">
                  <c:v>16.677439199999998</c:v>
                </c:pt>
                <c:pt idx="367">
                  <c:v>18.698010400000001</c:v>
                </c:pt>
                <c:pt idx="368">
                  <c:v>9.0476949999999992</c:v>
                </c:pt>
                <c:pt idx="369">
                  <c:v>17.443469799999999</c:v>
                </c:pt>
                <c:pt idx="370">
                  <c:v>7.4172891999999999</c:v>
                </c:pt>
                <c:pt idx="371">
                  <c:v>19.361727900000002</c:v>
                </c:pt>
                <c:pt idx="372">
                  <c:v>15.4645273</c:v>
                </c:pt>
                <c:pt idx="373">
                  <c:v>13.505691199999999</c:v>
                </c:pt>
                <c:pt idx="374">
                  <c:v>9.5471626000000001</c:v>
                </c:pt>
                <c:pt idx="375">
                  <c:v>18.025698899999998</c:v>
                </c:pt>
                <c:pt idx="376">
                  <c:v>14.1064886</c:v>
                </c:pt>
                <c:pt idx="377">
                  <c:v>13.484269599999999</c:v>
                </c:pt>
                <c:pt idx="378">
                  <c:v>17.212013800000001</c:v>
                </c:pt>
                <c:pt idx="379">
                  <c:v>4.5473670000000004</c:v>
                </c:pt>
                <c:pt idx="380">
                  <c:v>8.4069413999999991</c:v>
                </c:pt>
                <c:pt idx="381">
                  <c:v>4.8797084999999996</c:v>
                </c:pt>
                <c:pt idx="382">
                  <c:v>12.713781600000001</c:v>
                </c:pt>
                <c:pt idx="383">
                  <c:v>15.931188199999999</c:v>
                </c:pt>
                <c:pt idx="384">
                  <c:v>9.8031269000000005</c:v>
                </c:pt>
                <c:pt idx="385">
                  <c:v>6.9640592000000003</c:v>
                </c:pt>
                <c:pt idx="386">
                  <c:v>20.450530100000002</c:v>
                </c:pt>
                <c:pt idx="387">
                  <c:v>9.3919723000000008</c:v>
                </c:pt>
                <c:pt idx="388">
                  <c:v>5.6328258</c:v>
                </c:pt>
                <c:pt idx="389">
                  <c:v>17.762197100000002</c:v>
                </c:pt>
                <c:pt idx="390">
                  <c:v>9.1331173000000003</c:v>
                </c:pt>
                <c:pt idx="391">
                  <c:v>15.381494099999999</c:v>
                </c:pt>
                <c:pt idx="392">
                  <c:v>11.0320102</c:v>
                </c:pt>
                <c:pt idx="393">
                  <c:v>17.3723423</c:v>
                </c:pt>
                <c:pt idx="394">
                  <c:v>8.7656477000000006</c:v>
                </c:pt>
                <c:pt idx="395">
                  <c:v>16.4705896</c:v>
                </c:pt>
                <c:pt idx="396">
                  <c:v>8.9148378000000008</c:v>
                </c:pt>
                <c:pt idx="397">
                  <c:v>5.3715153999999998</c:v>
                </c:pt>
                <c:pt idx="398">
                  <c:v>6.0400212</c:v>
                </c:pt>
                <c:pt idx="399">
                  <c:v>4.1311853000000003</c:v>
                </c:pt>
                <c:pt idx="400">
                  <c:v>14.404479800000001</c:v>
                </c:pt>
                <c:pt idx="401">
                  <c:v>3.3411081</c:v>
                </c:pt>
                <c:pt idx="402">
                  <c:v>9.0454193000000007</c:v>
                </c:pt>
                <c:pt idx="403">
                  <c:v>10.7779732</c:v>
                </c:pt>
                <c:pt idx="404">
                  <c:v>15.653737599999999</c:v>
                </c:pt>
                <c:pt idx="405">
                  <c:v>4.1117786000000001</c:v>
                </c:pt>
                <c:pt idx="406">
                  <c:v>6.3180845000000003</c:v>
                </c:pt>
                <c:pt idx="407">
                  <c:v>10.356669699999999</c:v>
                </c:pt>
                <c:pt idx="408">
                  <c:v>13.0145199</c:v>
                </c:pt>
                <c:pt idx="409">
                  <c:v>15.853939799999999</c:v>
                </c:pt>
                <c:pt idx="410">
                  <c:v>18.5129476</c:v>
                </c:pt>
                <c:pt idx="411">
                  <c:v>13.903598199999999</c:v>
                </c:pt>
                <c:pt idx="412">
                  <c:v>16.269084800000002</c:v>
                </c:pt>
                <c:pt idx="413">
                  <c:v>7.9321700999999996</c:v>
                </c:pt>
                <c:pt idx="414">
                  <c:v>14.490912</c:v>
                </c:pt>
                <c:pt idx="415">
                  <c:v>3.6366920999999999</c:v>
                </c:pt>
                <c:pt idx="416">
                  <c:v>4.5267011999999998</c:v>
                </c:pt>
                <c:pt idx="417">
                  <c:v>6.5932501999999999</c:v>
                </c:pt>
                <c:pt idx="418">
                  <c:v>11.587910900000001</c:v>
                </c:pt>
                <c:pt idx="419">
                  <c:v>6.7975599999999998</c:v>
                </c:pt>
                <c:pt idx="420">
                  <c:v>11.8093275</c:v>
                </c:pt>
                <c:pt idx="421">
                  <c:v>8.8754960000000001</c:v>
                </c:pt>
                <c:pt idx="422">
                  <c:v>16.144620499999998</c:v>
                </c:pt>
                <c:pt idx="423">
                  <c:v>2.7727784</c:v>
                </c:pt>
                <c:pt idx="424">
                  <c:v>5.3332483999999996</c:v>
                </c:pt>
                <c:pt idx="425">
                  <c:v>14.0040362</c:v>
                </c:pt>
                <c:pt idx="426">
                  <c:v>5.6382700000000003</c:v>
                </c:pt>
                <c:pt idx="427">
                  <c:v>12.011004</c:v>
                </c:pt>
                <c:pt idx="428">
                  <c:v>8.2641793999999997</c:v>
                </c:pt>
                <c:pt idx="429">
                  <c:v>16.160945699999999</c:v>
                </c:pt>
                <c:pt idx="430">
                  <c:v>13.777749200000001</c:v>
                </c:pt>
                <c:pt idx="431">
                  <c:v>8.6446959999999997</c:v>
                </c:pt>
                <c:pt idx="432">
                  <c:v>19.002371100000001</c:v>
                </c:pt>
                <c:pt idx="433">
                  <c:v>4.1034680999999997</c:v>
                </c:pt>
                <c:pt idx="434">
                  <c:v>8.7207884</c:v>
                </c:pt>
                <c:pt idx="435">
                  <c:v>9.8565533999999992</c:v>
                </c:pt>
                <c:pt idx="436">
                  <c:v>11.939269899999999</c:v>
                </c:pt>
                <c:pt idx="437">
                  <c:v>5.6178648000000004</c:v>
                </c:pt>
                <c:pt idx="438">
                  <c:v>9.6701014000000001</c:v>
                </c:pt>
                <c:pt idx="439">
                  <c:v>12.2487248</c:v>
                </c:pt>
                <c:pt idx="440">
                  <c:v>13.7171138</c:v>
                </c:pt>
                <c:pt idx="441">
                  <c:v>15.839113299999999</c:v>
                </c:pt>
                <c:pt idx="442">
                  <c:v>6.8102102999999996</c:v>
                </c:pt>
                <c:pt idx="443">
                  <c:v>19.178536000000001</c:v>
                </c:pt>
                <c:pt idx="444">
                  <c:v>9.7882227999999998</c:v>
                </c:pt>
                <c:pt idx="445">
                  <c:v>10.234899499999999</c:v>
                </c:pt>
                <c:pt idx="446">
                  <c:v>11.1638875</c:v>
                </c:pt>
                <c:pt idx="447">
                  <c:v>5.3166618000000003</c:v>
                </c:pt>
                <c:pt idx="448">
                  <c:v>9.6571373000000005</c:v>
                </c:pt>
                <c:pt idx="449">
                  <c:v>8.3275576000000004</c:v>
                </c:pt>
                <c:pt idx="450">
                  <c:v>14.7295698</c:v>
                </c:pt>
                <c:pt idx="451">
                  <c:v>9.4964513999999998</c:v>
                </c:pt>
                <c:pt idx="452">
                  <c:v>7.6747769000000003</c:v>
                </c:pt>
                <c:pt idx="453">
                  <c:v>3.9569725</c:v>
                </c:pt>
                <c:pt idx="454">
                  <c:v>14.1381988</c:v>
                </c:pt>
                <c:pt idx="455">
                  <c:v>13.7388108</c:v>
                </c:pt>
                <c:pt idx="456">
                  <c:v>7.0378175000000001</c:v>
                </c:pt>
                <c:pt idx="457">
                  <c:v>16.058977800000001</c:v>
                </c:pt>
                <c:pt idx="458">
                  <c:v>9.3982592</c:v>
                </c:pt>
                <c:pt idx="459">
                  <c:v>16.3773807</c:v>
                </c:pt>
                <c:pt idx="460">
                  <c:v>6.1021444999999996</c:v>
                </c:pt>
                <c:pt idx="461">
                  <c:v>12.8203718</c:v>
                </c:pt>
                <c:pt idx="462">
                  <c:v>17.819409199999999</c:v>
                </c:pt>
                <c:pt idx="463">
                  <c:v>18.378001900000001</c:v>
                </c:pt>
                <c:pt idx="464">
                  <c:v>6.6767535000000002</c:v>
                </c:pt>
                <c:pt idx="465">
                  <c:v>6.2787962999999998</c:v>
                </c:pt>
                <c:pt idx="466">
                  <c:v>6.2596378000000001</c:v>
                </c:pt>
                <c:pt idx="467">
                  <c:v>8.5860517999999999</c:v>
                </c:pt>
                <c:pt idx="468">
                  <c:v>13.465479800000001</c:v>
                </c:pt>
                <c:pt idx="469">
                  <c:v>14.3729663</c:v>
                </c:pt>
                <c:pt idx="470">
                  <c:v>6.5752347000000002</c:v>
                </c:pt>
                <c:pt idx="471">
                  <c:v>11.896279</c:v>
                </c:pt>
                <c:pt idx="472">
                  <c:v>10.0483326</c:v>
                </c:pt>
                <c:pt idx="473">
                  <c:v>6.5376569</c:v>
                </c:pt>
                <c:pt idx="474">
                  <c:v>3.0458427000000001</c:v>
                </c:pt>
                <c:pt idx="475">
                  <c:v>11.313933199999999</c:v>
                </c:pt>
                <c:pt idx="476">
                  <c:v>12.303399300000001</c:v>
                </c:pt>
                <c:pt idx="477">
                  <c:v>4.5004945999999997</c:v>
                </c:pt>
                <c:pt idx="478">
                  <c:v>13.2261147</c:v>
                </c:pt>
                <c:pt idx="479">
                  <c:v>8.9349886000000005</c:v>
                </c:pt>
                <c:pt idx="480">
                  <c:v>8.4716407999999994</c:v>
                </c:pt>
                <c:pt idx="481">
                  <c:v>8.2831632000000006</c:v>
                </c:pt>
                <c:pt idx="482">
                  <c:v>11.920591</c:v>
                </c:pt>
                <c:pt idx="483">
                  <c:v>6.7619109000000002</c:v>
                </c:pt>
                <c:pt idx="484">
                  <c:v>14.8282436</c:v>
                </c:pt>
                <c:pt idx="485">
                  <c:v>14.3646344</c:v>
                </c:pt>
                <c:pt idx="486">
                  <c:v>18.17041</c:v>
                </c:pt>
                <c:pt idx="487">
                  <c:v>19.998716600000002</c:v>
                </c:pt>
                <c:pt idx="488">
                  <c:v>9.8126522999999999</c:v>
                </c:pt>
                <c:pt idx="489">
                  <c:v>3.6997382999999999</c:v>
                </c:pt>
                <c:pt idx="490">
                  <c:v>13.760480299999999</c:v>
                </c:pt>
                <c:pt idx="491">
                  <c:v>10.994690800000001</c:v>
                </c:pt>
                <c:pt idx="492">
                  <c:v>6.5700957999999998</c:v>
                </c:pt>
                <c:pt idx="493">
                  <c:v>15.190265200000001</c:v>
                </c:pt>
                <c:pt idx="494">
                  <c:v>11.1398017</c:v>
                </c:pt>
                <c:pt idx="495">
                  <c:v>15.753688</c:v>
                </c:pt>
                <c:pt idx="496">
                  <c:v>11.4958069</c:v>
                </c:pt>
                <c:pt idx="497">
                  <c:v>16.792800799999998</c:v>
                </c:pt>
                <c:pt idx="498">
                  <c:v>9.9651484999999997</c:v>
                </c:pt>
                <c:pt idx="499">
                  <c:v>6.0921909999999997</c:v>
                </c:pt>
                <c:pt idx="500">
                  <c:v>11.048898100000001</c:v>
                </c:pt>
                <c:pt idx="501">
                  <c:v>16.876041000000001</c:v>
                </c:pt>
                <c:pt idx="502">
                  <c:v>17.1791187</c:v>
                </c:pt>
                <c:pt idx="503">
                  <c:v>6.1214596999999999</c:v>
                </c:pt>
                <c:pt idx="504">
                  <c:v>8.1256772000000002</c:v>
                </c:pt>
                <c:pt idx="505">
                  <c:v>8.5518269</c:v>
                </c:pt>
                <c:pt idx="506">
                  <c:v>4.9128015999999999</c:v>
                </c:pt>
                <c:pt idx="507">
                  <c:v>4.2318607000000004</c:v>
                </c:pt>
                <c:pt idx="508">
                  <c:v>3.8083257000000001</c:v>
                </c:pt>
                <c:pt idx="509">
                  <c:v>15.0527614</c:v>
                </c:pt>
                <c:pt idx="510">
                  <c:v>6.9228519000000004</c:v>
                </c:pt>
                <c:pt idx="511">
                  <c:v>3.1896252</c:v>
                </c:pt>
                <c:pt idx="512">
                  <c:v>15.677051799999999</c:v>
                </c:pt>
                <c:pt idx="513">
                  <c:v>3.9800342999999998</c:v>
                </c:pt>
                <c:pt idx="514">
                  <c:v>19.2112564</c:v>
                </c:pt>
                <c:pt idx="515">
                  <c:v>5.2459464999999996</c:v>
                </c:pt>
                <c:pt idx="516">
                  <c:v>6.5879237000000002</c:v>
                </c:pt>
                <c:pt idx="517">
                  <c:v>4.1513188000000003</c:v>
                </c:pt>
                <c:pt idx="518">
                  <c:v>3.1415285000000002</c:v>
                </c:pt>
                <c:pt idx="519">
                  <c:v>10.146969800000001</c:v>
                </c:pt>
                <c:pt idx="520">
                  <c:v>9.0555204000000007</c:v>
                </c:pt>
                <c:pt idx="521">
                  <c:v>16.090849299999999</c:v>
                </c:pt>
                <c:pt idx="522">
                  <c:v>16.773529</c:v>
                </c:pt>
                <c:pt idx="523">
                  <c:v>7.2480212999999996</c:v>
                </c:pt>
                <c:pt idx="524">
                  <c:v>6.2903225999999997</c:v>
                </c:pt>
                <c:pt idx="525">
                  <c:v>10.2792376</c:v>
                </c:pt>
                <c:pt idx="526">
                  <c:v>12.5309828</c:v>
                </c:pt>
                <c:pt idx="527">
                  <c:v>3.8277491000000001</c:v>
                </c:pt>
                <c:pt idx="528">
                  <c:v>9.0665484999999997</c:v>
                </c:pt>
                <c:pt idx="529">
                  <c:v>4.1455381999999998</c:v>
                </c:pt>
                <c:pt idx="530">
                  <c:v>6.6454769999999996</c:v>
                </c:pt>
                <c:pt idx="531">
                  <c:v>12.277378499999999</c:v>
                </c:pt>
                <c:pt idx="532">
                  <c:v>14.023176899999999</c:v>
                </c:pt>
                <c:pt idx="533">
                  <c:v>5.2617200000000004</c:v>
                </c:pt>
                <c:pt idx="534">
                  <c:v>6.0546547000000004</c:v>
                </c:pt>
                <c:pt idx="535">
                  <c:v>12.938715999999999</c:v>
                </c:pt>
                <c:pt idx="536">
                  <c:v>13.218931700000001</c:v>
                </c:pt>
                <c:pt idx="537">
                  <c:v>12.881147500000001</c:v>
                </c:pt>
                <c:pt idx="538">
                  <c:v>10.3620368</c:v>
                </c:pt>
                <c:pt idx="539">
                  <c:v>15.002006400000001</c:v>
                </c:pt>
                <c:pt idx="540">
                  <c:v>11.7383939</c:v>
                </c:pt>
                <c:pt idx="541">
                  <c:v>3.1811455999999998</c:v>
                </c:pt>
                <c:pt idx="542">
                  <c:v>10.7999343</c:v>
                </c:pt>
                <c:pt idx="543">
                  <c:v>8.8463215999999996</c:v>
                </c:pt>
                <c:pt idx="544">
                  <c:v>3.0168439999999999</c:v>
                </c:pt>
                <c:pt idx="545">
                  <c:v>14.0570118</c:v>
                </c:pt>
                <c:pt idx="546">
                  <c:v>12.373130400000001</c:v>
                </c:pt>
                <c:pt idx="547">
                  <c:v>8.6181500999999994</c:v>
                </c:pt>
                <c:pt idx="548">
                  <c:v>4.6647886999999999</c:v>
                </c:pt>
                <c:pt idx="549">
                  <c:v>13.4781943</c:v>
                </c:pt>
                <c:pt idx="550">
                  <c:v>2.2858529999999999</c:v>
                </c:pt>
                <c:pt idx="551">
                  <c:v>9.6024560999999995</c:v>
                </c:pt>
                <c:pt idx="552">
                  <c:v>5.1049939000000002</c:v>
                </c:pt>
                <c:pt idx="553">
                  <c:v>7.8177877000000002</c:v>
                </c:pt>
                <c:pt idx="554">
                  <c:v>19.7906941</c:v>
                </c:pt>
                <c:pt idx="555">
                  <c:v>9.9455380000000009</c:v>
                </c:pt>
                <c:pt idx="556">
                  <c:v>17.360676300000002</c:v>
                </c:pt>
                <c:pt idx="557">
                  <c:v>16.410867100000001</c:v>
                </c:pt>
                <c:pt idx="558">
                  <c:v>11.695613699999999</c:v>
                </c:pt>
                <c:pt idx="559">
                  <c:v>5.1305252000000001</c:v>
                </c:pt>
                <c:pt idx="560">
                  <c:v>15.588111100000001</c:v>
                </c:pt>
                <c:pt idx="561">
                  <c:v>5.1114740000000003</c:v>
                </c:pt>
                <c:pt idx="562">
                  <c:v>15.6440126</c:v>
                </c:pt>
                <c:pt idx="563">
                  <c:v>19.9972745</c:v>
                </c:pt>
                <c:pt idx="564">
                  <c:v>7.7417303999999998</c:v>
                </c:pt>
                <c:pt idx="565">
                  <c:v>13.858513</c:v>
                </c:pt>
                <c:pt idx="566">
                  <c:v>8.6573992999999998</c:v>
                </c:pt>
                <c:pt idx="567">
                  <c:v>13.3532837</c:v>
                </c:pt>
                <c:pt idx="568">
                  <c:v>10.207310700000001</c:v>
                </c:pt>
                <c:pt idx="569">
                  <c:v>11.740054499999999</c:v>
                </c:pt>
                <c:pt idx="570">
                  <c:v>4.1048527000000004</c:v>
                </c:pt>
                <c:pt idx="571">
                  <c:v>12.0398367</c:v>
                </c:pt>
                <c:pt idx="572">
                  <c:v>11.781096399999999</c:v>
                </c:pt>
                <c:pt idx="573">
                  <c:v>9.7194084000000007</c:v>
                </c:pt>
                <c:pt idx="574">
                  <c:v>8.0726844999999994</c:v>
                </c:pt>
                <c:pt idx="575">
                  <c:v>6.9444207999999996</c:v>
                </c:pt>
                <c:pt idx="576">
                  <c:v>12.286943600000001</c:v>
                </c:pt>
                <c:pt idx="577">
                  <c:v>9.8870035999999999</c:v>
                </c:pt>
                <c:pt idx="578">
                  <c:v>3.0688569999999999</c:v>
                </c:pt>
                <c:pt idx="579">
                  <c:v>5.1421260999999996</c:v>
                </c:pt>
                <c:pt idx="580">
                  <c:v>5.7471071</c:v>
                </c:pt>
                <c:pt idx="581">
                  <c:v>13.7109416</c:v>
                </c:pt>
                <c:pt idx="582">
                  <c:v>20.408145600000001</c:v>
                </c:pt>
                <c:pt idx="583">
                  <c:v>8.0343623999999991</c:v>
                </c:pt>
                <c:pt idx="584">
                  <c:v>3.1551482000000002</c:v>
                </c:pt>
                <c:pt idx="585">
                  <c:v>6.8977677000000002</c:v>
                </c:pt>
                <c:pt idx="586">
                  <c:v>13.389913200000001</c:v>
                </c:pt>
                <c:pt idx="587">
                  <c:v>2.7694355000000002</c:v>
                </c:pt>
                <c:pt idx="588">
                  <c:v>5.7963123999999997</c:v>
                </c:pt>
                <c:pt idx="589">
                  <c:v>4.0280139000000004</c:v>
                </c:pt>
                <c:pt idx="590">
                  <c:v>2.8034930999999998</c:v>
                </c:pt>
                <c:pt idx="591">
                  <c:v>10.5735239</c:v>
                </c:pt>
                <c:pt idx="592">
                  <c:v>9.8997075999999993</c:v>
                </c:pt>
                <c:pt idx="593">
                  <c:v>9.8013188000000007</c:v>
                </c:pt>
                <c:pt idx="594">
                  <c:v>11.280266599999999</c:v>
                </c:pt>
                <c:pt idx="595">
                  <c:v>11.6446334</c:v>
                </c:pt>
                <c:pt idx="596">
                  <c:v>15.5857692</c:v>
                </c:pt>
                <c:pt idx="597">
                  <c:v>3.9542042999999998</c:v>
                </c:pt>
                <c:pt idx="598">
                  <c:v>8.4341363000000005</c:v>
                </c:pt>
                <c:pt idx="599">
                  <c:v>13.169432</c:v>
                </c:pt>
                <c:pt idx="600">
                  <c:v>8.2541963999999997</c:v>
                </c:pt>
                <c:pt idx="601">
                  <c:v>3.1821445000000002</c:v>
                </c:pt>
                <c:pt idx="602">
                  <c:v>17.9284775</c:v>
                </c:pt>
                <c:pt idx="603">
                  <c:v>17.061447099999999</c:v>
                </c:pt>
                <c:pt idx="604">
                  <c:v>18.192153900000001</c:v>
                </c:pt>
                <c:pt idx="605">
                  <c:v>16.634533300000001</c:v>
                </c:pt>
                <c:pt idx="606">
                  <c:v>5.8773143000000001</c:v>
                </c:pt>
                <c:pt idx="607">
                  <c:v>8.3725012000000003</c:v>
                </c:pt>
                <c:pt idx="608">
                  <c:v>18.3529561</c:v>
                </c:pt>
                <c:pt idx="609">
                  <c:v>8.6546690999999996</c:v>
                </c:pt>
                <c:pt idx="610">
                  <c:v>8.3307227000000008</c:v>
                </c:pt>
                <c:pt idx="611">
                  <c:v>5.6138257999999999</c:v>
                </c:pt>
                <c:pt idx="612">
                  <c:v>14.553242300000001</c:v>
                </c:pt>
                <c:pt idx="613">
                  <c:v>7.4369969999999999</c:v>
                </c:pt>
                <c:pt idx="614">
                  <c:v>8.0861526000000001</c:v>
                </c:pt>
                <c:pt idx="615">
                  <c:v>6.6823459999999999</c:v>
                </c:pt>
                <c:pt idx="616">
                  <c:v>7.0670627000000001</c:v>
                </c:pt>
                <c:pt idx="617">
                  <c:v>14.8778728</c:v>
                </c:pt>
                <c:pt idx="618">
                  <c:v>13.0822045</c:v>
                </c:pt>
                <c:pt idx="619">
                  <c:v>20.101899899999999</c:v>
                </c:pt>
                <c:pt idx="620">
                  <c:v>15.186604000000001</c:v>
                </c:pt>
                <c:pt idx="621">
                  <c:v>20.358718</c:v>
                </c:pt>
                <c:pt idx="622">
                  <c:v>16.6030041</c:v>
                </c:pt>
                <c:pt idx="623">
                  <c:v>10.431088799999999</c:v>
                </c:pt>
                <c:pt idx="624">
                  <c:v>6.2064199999999996</c:v>
                </c:pt>
                <c:pt idx="625">
                  <c:v>17.4152092</c:v>
                </c:pt>
                <c:pt idx="626">
                  <c:v>20.287136</c:v>
                </c:pt>
                <c:pt idx="627">
                  <c:v>9.9504356999999999</c:v>
                </c:pt>
                <c:pt idx="628">
                  <c:v>9.7991673000000006</c:v>
                </c:pt>
                <c:pt idx="629">
                  <c:v>6.3676284000000001</c:v>
                </c:pt>
                <c:pt idx="630">
                  <c:v>9.4421581999999997</c:v>
                </c:pt>
                <c:pt idx="631">
                  <c:v>19.513997199999999</c:v>
                </c:pt>
                <c:pt idx="632">
                  <c:v>10.150388100000001</c:v>
                </c:pt>
                <c:pt idx="633">
                  <c:v>7.6214404</c:v>
                </c:pt>
                <c:pt idx="634">
                  <c:v>2.7655436999999998</c:v>
                </c:pt>
                <c:pt idx="635">
                  <c:v>7.2594441999999999</c:v>
                </c:pt>
                <c:pt idx="636">
                  <c:v>4.1593859999999996</c:v>
                </c:pt>
                <c:pt idx="637">
                  <c:v>3.1167763000000002</c:v>
                </c:pt>
                <c:pt idx="638">
                  <c:v>17.0434628</c:v>
                </c:pt>
                <c:pt idx="639">
                  <c:v>5.6233787</c:v>
                </c:pt>
                <c:pt idx="640">
                  <c:v>3.1439534999999998</c:v>
                </c:pt>
                <c:pt idx="641">
                  <c:v>15.214642599999999</c:v>
                </c:pt>
                <c:pt idx="642">
                  <c:v>7.9732232999999999</c:v>
                </c:pt>
                <c:pt idx="643">
                  <c:v>9.3874113000000001</c:v>
                </c:pt>
                <c:pt idx="644">
                  <c:v>7.2822990000000001</c:v>
                </c:pt>
                <c:pt idx="645">
                  <c:v>8.2810561000000007</c:v>
                </c:pt>
                <c:pt idx="646">
                  <c:v>7.6881719999999998</c:v>
                </c:pt>
                <c:pt idx="647">
                  <c:v>8.2843330000000002</c:v>
                </c:pt>
                <c:pt idx="648">
                  <c:v>8.8667145000000005</c:v>
                </c:pt>
                <c:pt idx="649">
                  <c:v>15.523828699999999</c:v>
                </c:pt>
                <c:pt idx="650">
                  <c:v>7.3276418000000003</c:v>
                </c:pt>
                <c:pt idx="651">
                  <c:v>9.5936465000000002</c:v>
                </c:pt>
                <c:pt idx="652">
                  <c:v>5.3146538000000003</c:v>
                </c:pt>
                <c:pt idx="653">
                  <c:v>2.5576386000000002</c:v>
                </c:pt>
                <c:pt idx="654">
                  <c:v>12.040465599999999</c:v>
                </c:pt>
                <c:pt idx="655">
                  <c:v>16.1592707</c:v>
                </c:pt>
                <c:pt idx="656">
                  <c:v>3.0176275000000001</c:v>
                </c:pt>
                <c:pt idx="657">
                  <c:v>9.2231509000000003</c:v>
                </c:pt>
                <c:pt idx="658">
                  <c:v>14.516646100000001</c:v>
                </c:pt>
                <c:pt idx="659">
                  <c:v>8.3591450999999992</c:v>
                </c:pt>
                <c:pt idx="660">
                  <c:v>5.8480742000000001</c:v>
                </c:pt>
                <c:pt idx="661">
                  <c:v>7.1917749000000004</c:v>
                </c:pt>
                <c:pt idx="662">
                  <c:v>11.887751</c:v>
                </c:pt>
                <c:pt idx="663">
                  <c:v>6.0625574999999996</c:v>
                </c:pt>
                <c:pt idx="664">
                  <c:v>14.3313293</c:v>
                </c:pt>
                <c:pt idx="665">
                  <c:v>9.3165642999999996</c:v>
                </c:pt>
                <c:pt idx="666">
                  <c:v>7.7340049000000004</c:v>
                </c:pt>
                <c:pt idx="667">
                  <c:v>4.6725884000000004</c:v>
                </c:pt>
                <c:pt idx="668">
                  <c:v>7.8098511000000004</c:v>
                </c:pt>
                <c:pt idx="669">
                  <c:v>7.8471045999999998</c:v>
                </c:pt>
                <c:pt idx="670">
                  <c:v>13.656377600000001</c:v>
                </c:pt>
                <c:pt idx="671">
                  <c:v>9.6910934999999991</c:v>
                </c:pt>
                <c:pt idx="672">
                  <c:v>7.4435317999999997</c:v>
                </c:pt>
                <c:pt idx="673">
                  <c:v>10.141587299999999</c:v>
                </c:pt>
                <c:pt idx="674">
                  <c:v>9.7125763000000003</c:v>
                </c:pt>
                <c:pt idx="675">
                  <c:v>15.2537369</c:v>
                </c:pt>
                <c:pt idx="676">
                  <c:v>22.333520199999999</c:v>
                </c:pt>
                <c:pt idx="677">
                  <c:v>7.9104818000000003</c:v>
                </c:pt>
                <c:pt idx="678">
                  <c:v>6.6593698000000003</c:v>
                </c:pt>
                <c:pt idx="679">
                  <c:v>4.544276</c:v>
                </c:pt>
                <c:pt idx="680">
                  <c:v>13.8797902</c:v>
                </c:pt>
                <c:pt idx="681">
                  <c:v>14.4641795</c:v>
                </c:pt>
                <c:pt idx="682">
                  <c:v>20.2898967</c:v>
                </c:pt>
                <c:pt idx="683">
                  <c:v>13.4088429</c:v>
                </c:pt>
                <c:pt idx="684">
                  <c:v>11.052427700000001</c:v>
                </c:pt>
                <c:pt idx="685">
                  <c:v>8.3413807999999996</c:v>
                </c:pt>
                <c:pt idx="686">
                  <c:v>5.3762594999999997</c:v>
                </c:pt>
                <c:pt idx="687">
                  <c:v>14.487340400000001</c:v>
                </c:pt>
                <c:pt idx="688">
                  <c:v>8.7515886999999992</c:v>
                </c:pt>
                <c:pt idx="689">
                  <c:v>4.6913136</c:v>
                </c:pt>
                <c:pt idx="690">
                  <c:v>7.0707943999999996</c:v>
                </c:pt>
                <c:pt idx="691">
                  <c:v>8.4430663999999993</c:v>
                </c:pt>
                <c:pt idx="692">
                  <c:v>7.3750185999999998</c:v>
                </c:pt>
                <c:pt idx="693">
                  <c:v>11.0453528</c:v>
                </c:pt>
                <c:pt idx="694">
                  <c:v>9.3747281000000005</c:v>
                </c:pt>
                <c:pt idx="695">
                  <c:v>12.8214784</c:v>
                </c:pt>
                <c:pt idx="696">
                  <c:v>10.252461200000001</c:v>
                </c:pt>
                <c:pt idx="697">
                  <c:v>10.529938700000001</c:v>
                </c:pt>
                <c:pt idx="698">
                  <c:v>20.225319599999999</c:v>
                </c:pt>
                <c:pt idx="699">
                  <c:v>8.1900104000000002</c:v>
                </c:pt>
                <c:pt idx="700">
                  <c:v>8.8020720000000008</c:v>
                </c:pt>
                <c:pt idx="701">
                  <c:v>10.558090999999999</c:v>
                </c:pt>
                <c:pt idx="702">
                  <c:v>5.0286388999999998</c:v>
                </c:pt>
                <c:pt idx="703">
                  <c:v>12.249226999999999</c:v>
                </c:pt>
                <c:pt idx="704">
                  <c:v>8.4815871999999999</c:v>
                </c:pt>
                <c:pt idx="705">
                  <c:v>7.7599404999999999</c:v>
                </c:pt>
                <c:pt idx="706">
                  <c:v>6.3015388000000003</c:v>
                </c:pt>
                <c:pt idx="707">
                  <c:v>13.8050275</c:v>
                </c:pt>
                <c:pt idx="708">
                  <c:v>2.4651754000000001</c:v>
                </c:pt>
                <c:pt idx="709">
                  <c:v>10.118990200000001</c:v>
                </c:pt>
                <c:pt idx="710">
                  <c:v>15.3320165</c:v>
                </c:pt>
                <c:pt idx="711">
                  <c:v>2.8297317999999998</c:v>
                </c:pt>
                <c:pt idx="712">
                  <c:v>7.7492704000000003</c:v>
                </c:pt>
                <c:pt idx="713">
                  <c:v>13.7263038</c:v>
                </c:pt>
                <c:pt idx="714">
                  <c:v>8.4251109999999994</c:v>
                </c:pt>
                <c:pt idx="715">
                  <c:v>9.2635506999999997</c:v>
                </c:pt>
                <c:pt idx="716">
                  <c:v>16.600875200000001</c:v>
                </c:pt>
                <c:pt idx="717">
                  <c:v>14.0796989</c:v>
                </c:pt>
                <c:pt idx="718">
                  <c:v>15.719144999999999</c:v>
                </c:pt>
                <c:pt idx="719">
                  <c:v>8.5346057999999996</c:v>
                </c:pt>
                <c:pt idx="720">
                  <c:v>10.6296461</c:v>
                </c:pt>
                <c:pt idx="721">
                  <c:v>10.8044119</c:v>
                </c:pt>
                <c:pt idx="722">
                  <c:v>5.3456108000000002</c:v>
                </c:pt>
                <c:pt idx="723">
                  <c:v>8.1963541000000006</c:v>
                </c:pt>
                <c:pt idx="724">
                  <c:v>16.9858321</c:v>
                </c:pt>
                <c:pt idx="725">
                  <c:v>6.6800886000000004</c:v>
                </c:pt>
                <c:pt idx="726">
                  <c:v>10.0536692</c:v>
                </c:pt>
                <c:pt idx="727">
                  <c:v>18.386594299999999</c:v>
                </c:pt>
                <c:pt idx="728">
                  <c:v>9.6051955000000007</c:v>
                </c:pt>
                <c:pt idx="729">
                  <c:v>15.4936761</c:v>
                </c:pt>
                <c:pt idx="730">
                  <c:v>16.203791299999999</c:v>
                </c:pt>
                <c:pt idx="731">
                  <c:v>7.903645</c:v>
                </c:pt>
                <c:pt idx="732">
                  <c:v>6.3288058999999999</c:v>
                </c:pt>
                <c:pt idx="733">
                  <c:v>8.6863623000000008</c:v>
                </c:pt>
                <c:pt idx="734">
                  <c:v>11.5990965</c:v>
                </c:pt>
                <c:pt idx="735">
                  <c:v>3.4744085999999998</c:v>
                </c:pt>
                <c:pt idx="736">
                  <c:v>7.1727445000000003</c:v>
                </c:pt>
                <c:pt idx="737">
                  <c:v>8.0392711000000006</c:v>
                </c:pt>
                <c:pt idx="738">
                  <c:v>11.2109556</c:v>
                </c:pt>
                <c:pt idx="739">
                  <c:v>10.238690999999999</c:v>
                </c:pt>
                <c:pt idx="740">
                  <c:v>11.1562077</c:v>
                </c:pt>
                <c:pt idx="741">
                  <c:v>17.530443999999999</c:v>
                </c:pt>
                <c:pt idx="742">
                  <c:v>5.7193432</c:v>
                </c:pt>
                <c:pt idx="743">
                  <c:v>6.4146291</c:v>
                </c:pt>
                <c:pt idx="744">
                  <c:v>9.8843774</c:v>
                </c:pt>
                <c:pt idx="745">
                  <c:v>11.678924800000001</c:v>
                </c:pt>
                <c:pt idx="746">
                  <c:v>13.0501114</c:v>
                </c:pt>
                <c:pt idx="747">
                  <c:v>8.1746225999999993</c:v>
                </c:pt>
                <c:pt idx="748">
                  <c:v>6.5241227999999998</c:v>
                </c:pt>
                <c:pt idx="749">
                  <c:v>16.9635207</c:v>
                </c:pt>
                <c:pt idx="750">
                  <c:v>8.8602184000000008</c:v>
                </c:pt>
                <c:pt idx="751">
                  <c:v>14.1326871</c:v>
                </c:pt>
                <c:pt idx="752">
                  <c:v>9.3803810999999993</c:v>
                </c:pt>
                <c:pt idx="753">
                  <c:v>14.683777299999999</c:v>
                </c:pt>
                <c:pt idx="754">
                  <c:v>4.2698467999999998</c:v>
                </c:pt>
                <c:pt idx="755">
                  <c:v>5.0193545000000004</c:v>
                </c:pt>
                <c:pt idx="756">
                  <c:v>8.0611143999999992</c:v>
                </c:pt>
                <c:pt idx="757">
                  <c:v>16.355430999999999</c:v>
                </c:pt>
                <c:pt idx="758">
                  <c:v>15.723080700000001</c:v>
                </c:pt>
                <c:pt idx="759">
                  <c:v>15.6921696</c:v>
                </c:pt>
                <c:pt idx="760">
                  <c:v>4.0470297999999998</c:v>
                </c:pt>
                <c:pt idx="761">
                  <c:v>3.0233069000000001</c:v>
                </c:pt>
                <c:pt idx="762">
                  <c:v>8.8635602000000002</c:v>
                </c:pt>
                <c:pt idx="763">
                  <c:v>12.943986799999999</c:v>
                </c:pt>
                <c:pt idx="764">
                  <c:v>9.4879809000000002</c:v>
                </c:pt>
                <c:pt idx="765">
                  <c:v>6.8908550000000002</c:v>
                </c:pt>
                <c:pt idx="766">
                  <c:v>8.6479595000000007</c:v>
                </c:pt>
                <c:pt idx="767">
                  <c:v>13.354295799999999</c:v>
                </c:pt>
                <c:pt idx="768">
                  <c:v>3.2636123000000001</c:v>
                </c:pt>
                <c:pt idx="769">
                  <c:v>14.9931819</c:v>
                </c:pt>
                <c:pt idx="770">
                  <c:v>16.585799600000001</c:v>
                </c:pt>
                <c:pt idx="771">
                  <c:v>4.0814260000000004</c:v>
                </c:pt>
                <c:pt idx="772">
                  <c:v>13.130877099999999</c:v>
                </c:pt>
                <c:pt idx="773">
                  <c:v>9.7341251</c:v>
                </c:pt>
                <c:pt idx="774">
                  <c:v>12.1639053</c:v>
                </c:pt>
                <c:pt idx="775">
                  <c:v>2.8846067999999998</c:v>
                </c:pt>
                <c:pt idx="776">
                  <c:v>18.3527804</c:v>
                </c:pt>
                <c:pt idx="777">
                  <c:v>9.8132581000000005</c:v>
                </c:pt>
                <c:pt idx="778">
                  <c:v>20.2726091</c:v>
                </c:pt>
                <c:pt idx="779">
                  <c:v>13.457685100000001</c:v>
                </c:pt>
                <c:pt idx="780">
                  <c:v>8.3823331999999997</c:v>
                </c:pt>
                <c:pt idx="781">
                  <c:v>10.7610577</c:v>
                </c:pt>
                <c:pt idx="782">
                  <c:v>17.450141899999998</c:v>
                </c:pt>
                <c:pt idx="783">
                  <c:v>12.783228599999999</c:v>
                </c:pt>
                <c:pt idx="784">
                  <c:v>12.4210824</c:v>
                </c:pt>
                <c:pt idx="785">
                  <c:v>9.8461979999999993</c:v>
                </c:pt>
                <c:pt idx="786">
                  <c:v>7.0571903000000002</c:v>
                </c:pt>
                <c:pt idx="787">
                  <c:v>8.6624098000000007</c:v>
                </c:pt>
                <c:pt idx="788">
                  <c:v>8.6690860000000001</c:v>
                </c:pt>
                <c:pt idx="789">
                  <c:v>17.345107500000001</c:v>
                </c:pt>
                <c:pt idx="790">
                  <c:v>9.4721477000000007</c:v>
                </c:pt>
                <c:pt idx="791">
                  <c:v>10.857659200000001</c:v>
                </c:pt>
                <c:pt idx="792">
                  <c:v>15.4209171</c:v>
                </c:pt>
                <c:pt idx="793">
                  <c:v>16.234635900000001</c:v>
                </c:pt>
                <c:pt idx="794">
                  <c:v>3.8739553</c:v>
                </c:pt>
                <c:pt idx="795">
                  <c:v>5.6358288999999999</c:v>
                </c:pt>
                <c:pt idx="796">
                  <c:v>3.3019924</c:v>
                </c:pt>
                <c:pt idx="797">
                  <c:v>14.660322600000001</c:v>
                </c:pt>
                <c:pt idx="798">
                  <c:v>7.6482830000000002</c:v>
                </c:pt>
                <c:pt idx="799">
                  <c:v>5.0980347999999998</c:v>
                </c:pt>
                <c:pt idx="800">
                  <c:v>11.190701900000001</c:v>
                </c:pt>
                <c:pt idx="801">
                  <c:v>8.2254871000000005</c:v>
                </c:pt>
                <c:pt idx="802">
                  <c:v>14.070532200000001</c:v>
                </c:pt>
                <c:pt idx="803">
                  <c:v>20.287240000000001</c:v>
                </c:pt>
                <c:pt idx="804">
                  <c:v>20.8403159</c:v>
                </c:pt>
                <c:pt idx="805">
                  <c:v>5.7101172</c:v>
                </c:pt>
                <c:pt idx="806">
                  <c:v>6.5747064000000002</c:v>
                </c:pt>
                <c:pt idx="807">
                  <c:v>16.928688999999999</c:v>
                </c:pt>
                <c:pt idx="808">
                  <c:v>11.271260099999999</c:v>
                </c:pt>
                <c:pt idx="809">
                  <c:v>8.3234578999999993</c:v>
                </c:pt>
                <c:pt idx="810">
                  <c:v>8.9325022999999995</c:v>
                </c:pt>
                <c:pt idx="811">
                  <c:v>19.7064156</c:v>
                </c:pt>
                <c:pt idx="812">
                  <c:v>15.525001100000001</c:v>
                </c:pt>
                <c:pt idx="813">
                  <c:v>5.0791784</c:v>
                </c:pt>
                <c:pt idx="814">
                  <c:v>3.9654001999999999</c:v>
                </c:pt>
                <c:pt idx="815">
                  <c:v>10.0605539</c:v>
                </c:pt>
                <c:pt idx="816">
                  <c:v>9.4560788999999996</c:v>
                </c:pt>
                <c:pt idx="817">
                  <c:v>10.5803403</c:v>
                </c:pt>
                <c:pt idx="818">
                  <c:v>9.9253874</c:v>
                </c:pt>
                <c:pt idx="819">
                  <c:v>9.1222764000000005</c:v>
                </c:pt>
                <c:pt idx="820">
                  <c:v>7.3478173</c:v>
                </c:pt>
                <c:pt idx="821">
                  <c:v>19.578344999999999</c:v>
                </c:pt>
                <c:pt idx="822">
                  <c:v>7.7783182999999996</c:v>
                </c:pt>
                <c:pt idx="823">
                  <c:v>8.6847587999999991</c:v>
                </c:pt>
                <c:pt idx="824">
                  <c:v>10.5697131</c:v>
                </c:pt>
                <c:pt idx="825">
                  <c:v>9.5437911999999994</c:v>
                </c:pt>
                <c:pt idx="826">
                  <c:v>13.1972185</c:v>
                </c:pt>
                <c:pt idx="827">
                  <c:v>8.4077962999999993</c:v>
                </c:pt>
                <c:pt idx="828">
                  <c:v>8.0940116999999994</c:v>
                </c:pt>
                <c:pt idx="829">
                  <c:v>5.8154715000000001</c:v>
                </c:pt>
                <c:pt idx="830">
                  <c:v>9.8840535999999997</c:v>
                </c:pt>
                <c:pt idx="831">
                  <c:v>9.8485586999999999</c:v>
                </c:pt>
                <c:pt idx="832">
                  <c:v>3.4415450999999999</c:v>
                </c:pt>
                <c:pt idx="833">
                  <c:v>8.6328472999999999</c:v>
                </c:pt>
                <c:pt idx="834">
                  <c:v>10.8145372</c:v>
                </c:pt>
                <c:pt idx="835">
                  <c:v>12.358372900000001</c:v>
                </c:pt>
                <c:pt idx="836">
                  <c:v>3.8008829999999998</c:v>
                </c:pt>
                <c:pt idx="837">
                  <c:v>11.5254505</c:v>
                </c:pt>
                <c:pt idx="838">
                  <c:v>9.2606955000000006</c:v>
                </c:pt>
                <c:pt idx="839">
                  <c:v>16.4151679</c:v>
                </c:pt>
                <c:pt idx="840">
                  <c:v>8.7193673</c:v>
                </c:pt>
                <c:pt idx="841">
                  <c:v>10.2719697</c:v>
                </c:pt>
                <c:pt idx="842">
                  <c:v>9.1622917000000008</c:v>
                </c:pt>
                <c:pt idx="843">
                  <c:v>6.0739416999999998</c:v>
                </c:pt>
                <c:pt idx="844">
                  <c:v>9.2212700999999999</c:v>
                </c:pt>
                <c:pt idx="845">
                  <c:v>10.148286799999999</c:v>
                </c:pt>
                <c:pt idx="846">
                  <c:v>3.7781015999999998</c:v>
                </c:pt>
                <c:pt idx="847">
                  <c:v>14.635843599999999</c:v>
                </c:pt>
                <c:pt idx="848">
                  <c:v>13.003698999999999</c:v>
                </c:pt>
                <c:pt idx="849">
                  <c:v>15.441716100000001</c:v>
                </c:pt>
                <c:pt idx="850">
                  <c:v>11.4354624</c:v>
                </c:pt>
                <c:pt idx="851">
                  <c:v>8.9807398999999997</c:v>
                </c:pt>
                <c:pt idx="852">
                  <c:v>8.7688138000000002</c:v>
                </c:pt>
                <c:pt idx="853">
                  <c:v>15.1874105</c:v>
                </c:pt>
                <c:pt idx="854">
                  <c:v>10.1235284</c:v>
                </c:pt>
                <c:pt idx="855">
                  <c:v>8.1273616999999998</c:v>
                </c:pt>
                <c:pt idx="856">
                  <c:v>9.4657686999999999</c:v>
                </c:pt>
                <c:pt idx="857">
                  <c:v>12.221260900000001</c:v>
                </c:pt>
                <c:pt idx="858">
                  <c:v>10.8043669</c:v>
                </c:pt>
                <c:pt idx="859">
                  <c:v>5.412846</c:v>
                </c:pt>
                <c:pt idx="860">
                  <c:v>5.1821530999999998</c:v>
                </c:pt>
                <c:pt idx="861">
                  <c:v>9.1771165000000003</c:v>
                </c:pt>
                <c:pt idx="862">
                  <c:v>11.353158199999999</c:v>
                </c:pt>
                <c:pt idx="863">
                  <c:v>7.0115892999999998</c:v>
                </c:pt>
                <c:pt idx="864">
                  <c:v>14.538249199999999</c:v>
                </c:pt>
                <c:pt idx="865">
                  <c:v>9.2653716999999993</c:v>
                </c:pt>
                <c:pt idx="866">
                  <c:v>8.0921757999999997</c:v>
                </c:pt>
                <c:pt idx="867">
                  <c:v>6.8213337999999997</c:v>
                </c:pt>
                <c:pt idx="868">
                  <c:v>9.4220413999999995</c:v>
                </c:pt>
                <c:pt idx="869">
                  <c:v>8.5516471999999997</c:v>
                </c:pt>
                <c:pt idx="870">
                  <c:v>7.9174664000000003</c:v>
                </c:pt>
                <c:pt idx="871">
                  <c:v>4.1390728000000001</c:v>
                </c:pt>
                <c:pt idx="872">
                  <c:v>7.2798442999999997</c:v>
                </c:pt>
                <c:pt idx="873">
                  <c:v>9.6944280999999997</c:v>
                </c:pt>
                <c:pt idx="874">
                  <c:v>7.8726542999999998</c:v>
                </c:pt>
                <c:pt idx="875">
                  <c:v>3.5352888999999998</c:v>
                </c:pt>
                <c:pt idx="876">
                  <c:v>5.0286549000000003</c:v>
                </c:pt>
                <c:pt idx="877">
                  <c:v>12.860442000000001</c:v>
                </c:pt>
                <c:pt idx="878">
                  <c:v>15.3473238</c:v>
                </c:pt>
                <c:pt idx="879">
                  <c:v>17.6987913</c:v>
                </c:pt>
                <c:pt idx="880">
                  <c:v>6.5800605000000001</c:v>
                </c:pt>
                <c:pt idx="881">
                  <c:v>11.7797304</c:v>
                </c:pt>
                <c:pt idx="882">
                  <c:v>13.041708399999999</c:v>
                </c:pt>
                <c:pt idx="883">
                  <c:v>14.130992900000001</c:v>
                </c:pt>
                <c:pt idx="884">
                  <c:v>9.4681049000000002</c:v>
                </c:pt>
                <c:pt idx="885">
                  <c:v>11.1403236</c:v>
                </c:pt>
                <c:pt idx="886">
                  <c:v>7.2465118000000004</c:v>
                </c:pt>
                <c:pt idx="887">
                  <c:v>5.3652373999999998</c:v>
                </c:pt>
                <c:pt idx="888">
                  <c:v>15.1799234</c:v>
                </c:pt>
                <c:pt idx="889">
                  <c:v>7.4234001999999997</c:v>
                </c:pt>
                <c:pt idx="890">
                  <c:v>10.381392</c:v>
                </c:pt>
                <c:pt idx="891">
                  <c:v>18.851341000000001</c:v>
                </c:pt>
                <c:pt idx="892">
                  <c:v>10.225395600000001</c:v>
                </c:pt>
              </c:numCache>
            </c:numRef>
          </c:xVal>
          <c:yVal>
            <c:numRef>
              <c:f>'[1]covid.test'!$CJ$2:$CJ$894</c:f>
              <c:numCache>
                <c:formatCode>General</c:formatCode>
                <c:ptCount val="893"/>
                <c:pt idx="0">
                  <c:v>5.3914128000000003</c:v>
                </c:pt>
                <c:pt idx="1">
                  <c:v>9.4501787999999998</c:v>
                </c:pt>
                <c:pt idx="2">
                  <c:v>8.7815218999999995</c:v>
                </c:pt>
                <c:pt idx="3">
                  <c:v>5.1992856999999999</c:v>
                </c:pt>
                <c:pt idx="4">
                  <c:v>11.549771</c:v>
                </c:pt>
                <c:pt idx="5">
                  <c:v>17.525521300000001</c:v>
                </c:pt>
                <c:pt idx="6">
                  <c:v>14.4100907</c:v>
                </c:pt>
                <c:pt idx="7">
                  <c:v>8.3987359999999995</c:v>
                </c:pt>
                <c:pt idx="8">
                  <c:v>12.5683495</c:v>
                </c:pt>
                <c:pt idx="9">
                  <c:v>6.9633507999999997</c:v>
                </c:pt>
                <c:pt idx="10">
                  <c:v>3.3737168999999998</c:v>
                </c:pt>
                <c:pt idx="11">
                  <c:v>20.218761799999999</c:v>
                </c:pt>
                <c:pt idx="12">
                  <c:v>8.3134976999999992</c:v>
                </c:pt>
                <c:pt idx="13">
                  <c:v>10.5755616</c:v>
                </c:pt>
                <c:pt idx="14">
                  <c:v>5.2158747999999999</c:v>
                </c:pt>
                <c:pt idx="15">
                  <c:v>9.3501367000000002</c:v>
                </c:pt>
                <c:pt idx="16">
                  <c:v>7.2118986999999999</c:v>
                </c:pt>
                <c:pt idx="17">
                  <c:v>13.5302565</c:v>
                </c:pt>
                <c:pt idx="18">
                  <c:v>4.8772042000000004</c:v>
                </c:pt>
                <c:pt idx="19">
                  <c:v>11.1527026</c:v>
                </c:pt>
                <c:pt idx="20">
                  <c:v>7.7540107000000003</c:v>
                </c:pt>
                <c:pt idx="21">
                  <c:v>13.127488</c:v>
                </c:pt>
                <c:pt idx="22">
                  <c:v>7.0875098000000003</c:v>
                </c:pt>
                <c:pt idx="23">
                  <c:v>6.3953487999999998</c:v>
                </c:pt>
                <c:pt idx="24">
                  <c:v>6.2259061000000004</c:v>
                </c:pt>
                <c:pt idx="25">
                  <c:v>9.4803634999999993</c:v>
                </c:pt>
                <c:pt idx="26">
                  <c:v>8.7282692999999991</c:v>
                </c:pt>
                <c:pt idx="27">
                  <c:v>8.0025913000000006</c:v>
                </c:pt>
                <c:pt idx="28">
                  <c:v>15.240446</c:v>
                </c:pt>
                <c:pt idx="29">
                  <c:v>9.9250331999999997</c:v>
                </c:pt>
                <c:pt idx="30">
                  <c:v>3.7519800999999999</c:v>
                </c:pt>
                <c:pt idx="31">
                  <c:v>17.036790100000001</c:v>
                </c:pt>
                <c:pt idx="32">
                  <c:v>9.5170533000000006</c:v>
                </c:pt>
                <c:pt idx="33">
                  <c:v>7.2435168000000001</c:v>
                </c:pt>
                <c:pt idx="34">
                  <c:v>16.778820799999998</c:v>
                </c:pt>
                <c:pt idx="35">
                  <c:v>9.2361667999999995</c:v>
                </c:pt>
                <c:pt idx="36">
                  <c:v>2.8829786999999998</c:v>
                </c:pt>
                <c:pt idx="37">
                  <c:v>16.555873999999999</c:v>
                </c:pt>
                <c:pt idx="38">
                  <c:v>10.474497</c:v>
                </c:pt>
                <c:pt idx="39">
                  <c:v>8.2703418000000006</c:v>
                </c:pt>
                <c:pt idx="40">
                  <c:v>18.6333561</c:v>
                </c:pt>
                <c:pt idx="41">
                  <c:v>12.8677621</c:v>
                </c:pt>
                <c:pt idx="42">
                  <c:v>6.8028604000000001</c:v>
                </c:pt>
                <c:pt idx="43">
                  <c:v>10.9741173</c:v>
                </c:pt>
                <c:pt idx="44">
                  <c:v>17.558306699999999</c:v>
                </c:pt>
                <c:pt idx="45">
                  <c:v>11.631790499999999</c:v>
                </c:pt>
                <c:pt idx="46">
                  <c:v>3.1612057</c:v>
                </c:pt>
                <c:pt idx="47">
                  <c:v>9.3120221000000001</c:v>
                </c:pt>
                <c:pt idx="48">
                  <c:v>5.5873501000000001</c:v>
                </c:pt>
                <c:pt idx="49">
                  <c:v>8.8339497999999992</c:v>
                </c:pt>
                <c:pt idx="50">
                  <c:v>8.9356799999999996</c:v>
                </c:pt>
                <c:pt idx="51">
                  <c:v>12.4248808</c:v>
                </c:pt>
                <c:pt idx="52">
                  <c:v>12.2773691</c:v>
                </c:pt>
                <c:pt idx="53">
                  <c:v>11.8097134</c:v>
                </c:pt>
                <c:pt idx="54">
                  <c:v>6.4750851000000003</c:v>
                </c:pt>
                <c:pt idx="55">
                  <c:v>16.032488600000001</c:v>
                </c:pt>
                <c:pt idx="56">
                  <c:v>11.548693099999999</c:v>
                </c:pt>
                <c:pt idx="57">
                  <c:v>11.469597200000001</c:v>
                </c:pt>
                <c:pt idx="58">
                  <c:v>6.6499284999999997</c:v>
                </c:pt>
                <c:pt idx="59">
                  <c:v>4.3144460000000002</c:v>
                </c:pt>
                <c:pt idx="60">
                  <c:v>17.930242799999998</c:v>
                </c:pt>
                <c:pt idx="61">
                  <c:v>14.0094142</c:v>
                </c:pt>
                <c:pt idx="62">
                  <c:v>10.3549223</c:v>
                </c:pt>
                <c:pt idx="63">
                  <c:v>8.5975055999999999</c:v>
                </c:pt>
                <c:pt idx="64">
                  <c:v>4.8732911999999997</c:v>
                </c:pt>
                <c:pt idx="65">
                  <c:v>10.604136</c:v>
                </c:pt>
                <c:pt idx="66">
                  <c:v>15.420681399999999</c:v>
                </c:pt>
                <c:pt idx="67">
                  <c:v>15.097556000000001</c:v>
                </c:pt>
                <c:pt idx="68">
                  <c:v>10.690868</c:v>
                </c:pt>
                <c:pt idx="69">
                  <c:v>3.7691819999999998</c:v>
                </c:pt>
                <c:pt idx="70">
                  <c:v>4.4553726999999999</c:v>
                </c:pt>
                <c:pt idx="71">
                  <c:v>16.157230599999998</c:v>
                </c:pt>
                <c:pt idx="72">
                  <c:v>3.8337138999999998</c:v>
                </c:pt>
                <c:pt idx="73">
                  <c:v>9.4562326999999993</c:v>
                </c:pt>
                <c:pt idx="74">
                  <c:v>8.3599574000000008</c:v>
                </c:pt>
                <c:pt idx="75">
                  <c:v>11.1677176</c:v>
                </c:pt>
                <c:pt idx="76">
                  <c:v>9.8168235999999993</c:v>
                </c:pt>
                <c:pt idx="77">
                  <c:v>5.7319671999999997</c:v>
                </c:pt>
                <c:pt idx="78">
                  <c:v>10.097061200000001</c:v>
                </c:pt>
                <c:pt idx="79">
                  <c:v>6.6935336000000003</c:v>
                </c:pt>
                <c:pt idx="80">
                  <c:v>6.7705203000000003</c:v>
                </c:pt>
                <c:pt idx="81">
                  <c:v>12.1922742</c:v>
                </c:pt>
                <c:pt idx="82">
                  <c:v>11.557084100000001</c:v>
                </c:pt>
                <c:pt idx="83">
                  <c:v>6.0119638000000002</c:v>
                </c:pt>
                <c:pt idx="84">
                  <c:v>14.4482958</c:v>
                </c:pt>
                <c:pt idx="85">
                  <c:v>15.675514099999999</c:v>
                </c:pt>
                <c:pt idx="86">
                  <c:v>10.9312942</c:v>
                </c:pt>
                <c:pt idx="87">
                  <c:v>3.773425</c:v>
                </c:pt>
                <c:pt idx="88">
                  <c:v>11.345038300000001</c:v>
                </c:pt>
                <c:pt idx="89">
                  <c:v>4.1059710000000003</c:v>
                </c:pt>
                <c:pt idx="90">
                  <c:v>12.068191199999999</c:v>
                </c:pt>
                <c:pt idx="91">
                  <c:v>9.5146622000000001</c:v>
                </c:pt>
                <c:pt idx="92">
                  <c:v>5.0398313000000003</c:v>
                </c:pt>
                <c:pt idx="93">
                  <c:v>9.0541359000000003</c:v>
                </c:pt>
                <c:pt idx="94">
                  <c:v>5.5782150000000001</c:v>
                </c:pt>
                <c:pt idx="95">
                  <c:v>6.7965068000000004</c:v>
                </c:pt>
                <c:pt idx="96">
                  <c:v>8.4497876000000005</c:v>
                </c:pt>
                <c:pt idx="97">
                  <c:v>12.638238899999999</c:v>
                </c:pt>
                <c:pt idx="98">
                  <c:v>13.3377374</c:v>
                </c:pt>
                <c:pt idx="99">
                  <c:v>6.95</c:v>
                </c:pt>
                <c:pt idx="100">
                  <c:v>11.3199176</c:v>
                </c:pt>
                <c:pt idx="101">
                  <c:v>7.8507794999999998</c:v>
                </c:pt>
                <c:pt idx="102">
                  <c:v>5.1632515999999997</c:v>
                </c:pt>
                <c:pt idx="103">
                  <c:v>11.311290899999999</c:v>
                </c:pt>
                <c:pt idx="104">
                  <c:v>8.5678484000000008</c:v>
                </c:pt>
                <c:pt idx="105">
                  <c:v>7.3327074999999997</c:v>
                </c:pt>
                <c:pt idx="106">
                  <c:v>7.8092462999999999</c:v>
                </c:pt>
                <c:pt idx="107">
                  <c:v>4.5326275000000003</c:v>
                </c:pt>
                <c:pt idx="108">
                  <c:v>4.8193080000000004</c:v>
                </c:pt>
                <c:pt idx="109">
                  <c:v>16.462624300000002</c:v>
                </c:pt>
                <c:pt idx="110">
                  <c:v>11.6547766</c:v>
                </c:pt>
                <c:pt idx="111">
                  <c:v>9.1330483000000005</c:v>
                </c:pt>
                <c:pt idx="112">
                  <c:v>8.6608357999999992</c:v>
                </c:pt>
                <c:pt idx="113">
                  <c:v>8.6850886999999997</c:v>
                </c:pt>
                <c:pt idx="114">
                  <c:v>15.3169764</c:v>
                </c:pt>
                <c:pt idx="115">
                  <c:v>14.4667052</c:v>
                </c:pt>
                <c:pt idx="116">
                  <c:v>3.1831269999999998</c:v>
                </c:pt>
                <c:pt idx="117">
                  <c:v>14.929615099999999</c:v>
                </c:pt>
                <c:pt idx="118">
                  <c:v>5.4826069000000004</c:v>
                </c:pt>
                <c:pt idx="119">
                  <c:v>3.2814098</c:v>
                </c:pt>
                <c:pt idx="120">
                  <c:v>10.493092300000001</c:v>
                </c:pt>
                <c:pt idx="121">
                  <c:v>6.0622496000000003</c:v>
                </c:pt>
                <c:pt idx="122">
                  <c:v>5.2041959000000002</c:v>
                </c:pt>
                <c:pt idx="123">
                  <c:v>4.8236344000000004</c:v>
                </c:pt>
                <c:pt idx="124">
                  <c:v>8.4770515</c:v>
                </c:pt>
                <c:pt idx="125">
                  <c:v>15.2879044</c:v>
                </c:pt>
                <c:pt idx="126">
                  <c:v>3</c:v>
                </c:pt>
                <c:pt idx="127">
                  <c:v>16.197671499999998</c:v>
                </c:pt>
                <c:pt idx="128">
                  <c:v>10.2665396</c:v>
                </c:pt>
                <c:pt idx="129">
                  <c:v>12.389762899999999</c:v>
                </c:pt>
                <c:pt idx="130">
                  <c:v>19.592957200000001</c:v>
                </c:pt>
                <c:pt idx="131">
                  <c:v>14.8834196</c:v>
                </c:pt>
                <c:pt idx="132">
                  <c:v>3.1184086999999998</c:v>
                </c:pt>
                <c:pt idx="133">
                  <c:v>11.3264624</c:v>
                </c:pt>
                <c:pt idx="134">
                  <c:v>8.9245321999999998</c:v>
                </c:pt>
                <c:pt idx="135">
                  <c:v>10.6373017</c:v>
                </c:pt>
                <c:pt idx="136">
                  <c:v>6.7047388000000003</c:v>
                </c:pt>
                <c:pt idx="137">
                  <c:v>8.9338154999999997</c:v>
                </c:pt>
                <c:pt idx="138">
                  <c:v>6.9970081999999998</c:v>
                </c:pt>
                <c:pt idx="139">
                  <c:v>11.596183</c:v>
                </c:pt>
                <c:pt idx="140">
                  <c:v>8.6510800000000003</c:v>
                </c:pt>
                <c:pt idx="141">
                  <c:v>18.437557399999999</c:v>
                </c:pt>
                <c:pt idx="142">
                  <c:v>22.1328815</c:v>
                </c:pt>
                <c:pt idx="143">
                  <c:v>7.0371984000000003</c:v>
                </c:pt>
                <c:pt idx="144">
                  <c:v>2.4506193999999999</c:v>
                </c:pt>
                <c:pt idx="145">
                  <c:v>11.4966948</c:v>
                </c:pt>
                <c:pt idx="146">
                  <c:v>13.915015199999999</c:v>
                </c:pt>
                <c:pt idx="147">
                  <c:v>5.8896439000000003</c:v>
                </c:pt>
                <c:pt idx="148">
                  <c:v>18.488792</c:v>
                </c:pt>
                <c:pt idx="149">
                  <c:v>11.0762363</c:v>
                </c:pt>
                <c:pt idx="150">
                  <c:v>11.180728200000001</c:v>
                </c:pt>
                <c:pt idx="151">
                  <c:v>11.9195998</c:v>
                </c:pt>
                <c:pt idx="152">
                  <c:v>13.061738099999999</c:v>
                </c:pt>
                <c:pt idx="153">
                  <c:v>9.2686355999999996</c:v>
                </c:pt>
                <c:pt idx="154">
                  <c:v>11.000522699999999</c:v>
                </c:pt>
                <c:pt idx="155">
                  <c:v>3.2277477999999999</c:v>
                </c:pt>
                <c:pt idx="156">
                  <c:v>18.663551300000002</c:v>
                </c:pt>
                <c:pt idx="157">
                  <c:v>10.1110528</c:v>
                </c:pt>
                <c:pt idx="158">
                  <c:v>17.344138699999998</c:v>
                </c:pt>
                <c:pt idx="159">
                  <c:v>5.3273435999999998</c:v>
                </c:pt>
                <c:pt idx="160">
                  <c:v>8.6341760999999995</c:v>
                </c:pt>
                <c:pt idx="161">
                  <c:v>9.2980370000000008</c:v>
                </c:pt>
                <c:pt idx="162">
                  <c:v>22.3556776</c:v>
                </c:pt>
                <c:pt idx="163">
                  <c:v>3.9226804</c:v>
                </c:pt>
                <c:pt idx="164">
                  <c:v>22.328901699999999</c:v>
                </c:pt>
                <c:pt idx="165">
                  <c:v>15.5006068</c:v>
                </c:pt>
                <c:pt idx="166">
                  <c:v>13.923846299999999</c:v>
                </c:pt>
                <c:pt idx="167">
                  <c:v>3.7082825000000001</c:v>
                </c:pt>
                <c:pt idx="168">
                  <c:v>8.1465289999999992</c:v>
                </c:pt>
                <c:pt idx="169">
                  <c:v>3.8958065999999998</c:v>
                </c:pt>
                <c:pt idx="170">
                  <c:v>15.281098500000001</c:v>
                </c:pt>
                <c:pt idx="171">
                  <c:v>15.313874800000001</c:v>
                </c:pt>
                <c:pt idx="172">
                  <c:v>13.333853400000001</c:v>
                </c:pt>
                <c:pt idx="173">
                  <c:v>10.1119498</c:v>
                </c:pt>
                <c:pt idx="174">
                  <c:v>5.2975355999999998</c:v>
                </c:pt>
                <c:pt idx="175">
                  <c:v>7.9073672999999998</c:v>
                </c:pt>
                <c:pt idx="176">
                  <c:v>13.4129051</c:v>
                </c:pt>
                <c:pt idx="177">
                  <c:v>10.6705214</c:v>
                </c:pt>
                <c:pt idx="178">
                  <c:v>10.9889642</c:v>
                </c:pt>
                <c:pt idx="179">
                  <c:v>19.5739327</c:v>
                </c:pt>
                <c:pt idx="180">
                  <c:v>17.880004100000001</c:v>
                </c:pt>
                <c:pt idx="181">
                  <c:v>7.9600030000000004</c:v>
                </c:pt>
                <c:pt idx="182">
                  <c:v>7.8906143999999996</c:v>
                </c:pt>
                <c:pt idx="183">
                  <c:v>13.4346444</c:v>
                </c:pt>
                <c:pt idx="184">
                  <c:v>9.0591805000000001</c:v>
                </c:pt>
                <c:pt idx="185">
                  <c:v>8.8233979999999992</c:v>
                </c:pt>
                <c:pt idx="186">
                  <c:v>16.849971</c:v>
                </c:pt>
                <c:pt idx="187">
                  <c:v>12.925945</c:v>
                </c:pt>
                <c:pt idx="188">
                  <c:v>5.7112014999999996</c:v>
                </c:pt>
                <c:pt idx="189">
                  <c:v>9.5185680999999995</c:v>
                </c:pt>
                <c:pt idx="190">
                  <c:v>11.8909161</c:v>
                </c:pt>
                <c:pt idx="191">
                  <c:v>8.6371424000000001</c:v>
                </c:pt>
                <c:pt idx="192">
                  <c:v>8.3814019999999996</c:v>
                </c:pt>
                <c:pt idx="193">
                  <c:v>11.600061</c:v>
                </c:pt>
                <c:pt idx="194">
                  <c:v>6.8769390000000001</c:v>
                </c:pt>
                <c:pt idx="195">
                  <c:v>9.3639989999999997</c:v>
                </c:pt>
                <c:pt idx="196">
                  <c:v>7.4093264000000003</c:v>
                </c:pt>
                <c:pt idx="197">
                  <c:v>14.4612625</c:v>
                </c:pt>
                <c:pt idx="198">
                  <c:v>12.736360100000001</c:v>
                </c:pt>
                <c:pt idx="199">
                  <c:v>21.208344700000001</c:v>
                </c:pt>
                <c:pt idx="200">
                  <c:v>7.6815477000000003</c:v>
                </c:pt>
                <c:pt idx="201">
                  <c:v>19.822715599999999</c:v>
                </c:pt>
                <c:pt idx="202">
                  <c:v>9.8761220999999999</c:v>
                </c:pt>
                <c:pt idx="203">
                  <c:v>3.1423861999999998</c:v>
                </c:pt>
                <c:pt idx="204">
                  <c:v>9.2317669999999996</c:v>
                </c:pt>
                <c:pt idx="205">
                  <c:v>11.7387581</c:v>
                </c:pt>
                <c:pt idx="206">
                  <c:v>6.7481403000000002</c:v>
                </c:pt>
                <c:pt idx="207">
                  <c:v>6.1522050999999998</c:v>
                </c:pt>
                <c:pt idx="208">
                  <c:v>12.6550253</c:v>
                </c:pt>
                <c:pt idx="209">
                  <c:v>3.7927822</c:v>
                </c:pt>
                <c:pt idx="210">
                  <c:v>6.1658204999999997</c:v>
                </c:pt>
                <c:pt idx="211">
                  <c:v>9.1650764999999996</c:v>
                </c:pt>
                <c:pt idx="212">
                  <c:v>8.4105281999999999</c:v>
                </c:pt>
                <c:pt idx="213">
                  <c:v>17.211013699999999</c:v>
                </c:pt>
                <c:pt idx="214">
                  <c:v>11.9909246</c:v>
                </c:pt>
                <c:pt idx="215">
                  <c:v>13.155848600000001</c:v>
                </c:pt>
                <c:pt idx="216">
                  <c:v>12.3523718</c:v>
                </c:pt>
                <c:pt idx="217">
                  <c:v>15.443679700000001</c:v>
                </c:pt>
                <c:pt idx="218">
                  <c:v>5.8412395999999998</c:v>
                </c:pt>
                <c:pt idx="219">
                  <c:v>13.6319359</c:v>
                </c:pt>
                <c:pt idx="220">
                  <c:v>6.7815491000000003</c:v>
                </c:pt>
                <c:pt idx="221">
                  <c:v>8.6601306999999998</c:v>
                </c:pt>
                <c:pt idx="222">
                  <c:v>13.054833800000001</c:v>
                </c:pt>
                <c:pt idx="223">
                  <c:v>14.195762999999999</c:v>
                </c:pt>
                <c:pt idx="224">
                  <c:v>8.1006741000000009</c:v>
                </c:pt>
                <c:pt idx="225">
                  <c:v>15.856388600000001</c:v>
                </c:pt>
                <c:pt idx="226">
                  <c:v>10.962846600000001</c:v>
                </c:pt>
                <c:pt idx="227">
                  <c:v>15.9089157</c:v>
                </c:pt>
                <c:pt idx="228">
                  <c:v>2.9417879</c:v>
                </c:pt>
                <c:pt idx="229">
                  <c:v>6.0585787</c:v>
                </c:pt>
                <c:pt idx="230">
                  <c:v>19.089830800000001</c:v>
                </c:pt>
                <c:pt idx="231">
                  <c:v>15.7267817</c:v>
                </c:pt>
                <c:pt idx="232">
                  <c:v>10.8566541</c:v>
                </c:pt>
                <c:pt idx="233">
                  <c:v>18.842643500000001</c:v>
                </c:pt>
                <c:pt idx="234">
                  <c:v>9.7826020000000007</c:v>
                </c:pt>
                <c:pt idx="235">
                  <c:v>9.3799785</c:v>
                </c:pt>
                <c:pt idx="236">
                  <c:v>8.5122505999999998</c:v>
                </c:pt>
                <c:pt idx="237">
                  <c:v>15.344064899999999</c:v>
                </c:pt>
                <c:pt idx="238">
                  <c:v>4.4165070999999996</c:v>
                </c:pt>
                <c:pt idx="239">
                  <c:v>11.191451799999999</c:v>
                </c:pt>
                <c:pt idx="240">
                  <c:v>4.3930747999999999</c:v>
                </c:pt>
                <c:pt idx="241">
                  <c:v>8.2233324999999997</c:v>
                </c:pt>
                <c:pt idx="242">
                  <c:v>8.2536137000000007</c:v>
                </c:pt>
                <c:pt idx="243">
                  <c:v>13.2993574</c:v>
                </c:pt>
                <c:pt idx="244">
                  <c:v>17.930589000000001</c:v>
                </c:pt>
                <c:pt idx="245">
                  <c:v>12.5831429</c:v>
                </c:pt>
                <c:pt idx="246">
                  <c:v>14.9762735</c:v>
                </c:pt>
                <c:pt idx="247">
                  <c:v>19.086754299999999</c:v>
                </c:pt>
                <c:pt idx="248">
                  <c:v>18.490732600000001</c:v>
                </c:pt>
                <c:pt idx="249">
                  <c:v>4.5784700999999997</c:v>
                </c:pt>
                <c:pt idx="250">
                  <c:v>11.792591399999999</c:v>
                </c:pt>
                <c:pt idx="251">
                  <c:v>11.1664709</c:v>
                </c:pt>
                <c:pt idx="252">
                  <c:v>2.8648592000000002</c:v>
                </c:pt>
                <c:pt idx="253">
                  <c:v>6.1486346000000003</c:v>
                </c:pt>
                <c:pt idx="254">
                  <c:v>15.5734157</c:v>
                </c:pt>
                <c:pt idx="255">
                  <c:v>12.4547975</c:v>
                </c:pt>
                <c:pt idx="256">
                  <c:v>16.4969985</c:v>
                </c:pt>
                <c:pt idx="257">
                  <c:v>11.502485399999999</c:v>
                </c:pt>
                <c:pt idx="258">
                  <c:v>7.8844886000000001</c:v>
                </c:pt>
                <c:pt idx="259">
                  <c:v>10.2245612</c:v>
                </c:pt>
                <c:pt idx="260">
                  <c:v>9.7975840000000005</c:v>
                </c:pt>
                <c:pt idx="261">
                  <c:v>11.6703978</c:v>
                </c:pt>
                <c:pt idx="262">
                  <c:v>6.4226070000000002</c:v>
                </c:pt>
                <c:pt idx="263">
                  <c:v>4.4071427999999999</c:v>
                </c:pt>
                <c:pt idx="264">
                  <c:v>4.5875138</c:v>
                </c:pt>
                <c:pt idx="265">
                  <c:v>12.448824399999999</c:v>
                </c:pt>
                <c:pt idx="266">
                  <c:v>7.3937470999999997</c:v>
                </c:pt>
                <c:pt idx="267">
                  <c:v>5.7660977000000004</c:v>
                </c:pt>
                <c:pt idx="268">
                  <c:v>10.139543400000001</c:v>
                </c:pt>
                <c:pt idx="269">
                  <c:v>2.9186706999999998</c:v>
                </c:pt>
                <c:pt idx="270">
                  <c:v>3.8946041999999998</c:v>
                </c:pt>
                <c:pt idx="271">
                  <c:v>7.1842755</c:v>
                </c:pt>
                <c:pt idx="272">
                  <c:v>19.045676100000001</c:v>
                </c:pt>
                <c:pt idx="273">
                  <c:v>3.8586906999999999</c:v>
                </c:pt>
                <c:pt idx="274">
                  <c:v>15.924021099999999</c:v>
                </c:pt>
                <c:pt idx="275">
                  <c:v>8.4701068999999993</c:v>
                </c:pt>
                <c:pt idx="276">
                  <c:v>3.0392787999999999</c:v>
                </c:pt>
                <c:pt idx="277">
                  <c:v>3.3035391000000001</c:v>
                </c:pt>
                <c:pt idx="278">
                  <c:v>5.3694632999999996</c:v>
                </c:pt>
                <c:pt idx="279">
                  <c:v>10.3173493</c:v>
                </c:pt>
                <c:pt idx="280">
                  <c:v>5.0836768000000001</c:v>
                </c:pt>
                <c:pt idx="281">
                  <c:v>5.5191040999999998</c:v>
                </c:pt>
                <c:pt idx="282">
                  <c:v>9.0843506999999999</c:v>
                </c:pt>
                <c:pt idx="283">
                  <c:v>7.9517597999999996</c:v>
                </c:pt>
                <c:pt idx="284">
                  <c:v>4.8461997999999999</c:v>
                </c:pt>
                <c:pt idx="285">
                  <c:v>10.272653800000001</c:v>
                </c:pt>
                <c:pt idx="286">
                  <c:v>10.7969452</c:v>
                </c:pt>
                <c:pt idx="287">
                  <c:v>7.7360769999999999</c:v>
                </c:pt>
                <c:pt idx="288">
                  <c:v>15.611478399999999</c:v>
                </c:pt>
                <c:pt idx="289">
                  <c:v>16.355085200000001</c:v>
                </c:pt>
                <c:pt idx="290">
                  <c:v>4.4912960999999996</c:v>
                </c:pt>
                <c:pt idx="291">
                  <c:v>20.247313699999999</c:v>
                </c:pt>
                <c:pt idx="292">
                  <c:v>10.696272</c:v>
                </c:pt>
                <c:pt idx="293">
                  <c:v>9.5563035999999997</c:v>
                </c:pt>
                <c:pt idx="294">
                  <c:v>12.198737400000001</c:v>
                </c:pt>
                <c:pt idx="295">
                  <c:v>10.3711567</c:v>
                </c:pt>
                <c:pt idx="296">
                  <c:v>17.160220200000001</c:v>
                </c:pt>
                <c:pt idx="297">
                  <c:v>7.5500923999999996</c:v>
                </c:pt>
                <c:pt idx="298">
                  <c:v>3.0673563000000001</c:v>
                </c:pt>
                <c:pt idx="299">
                  <c:v>4.4659500999999997</c:v>
                </c:pt>
                <c:pt idx="300">
                  <c:v>14.111368199999999</c:v>
                </c:pt>
                <c:pt idx="301">
                  <c:v>12.324216399999999</c:v>
                </c:pt>
                <c:pt idx="302">
                  <c:v>3.2739986999999999</c:v>
                </c:pt>
                <c:pt idx="303">
                  <c:v>6.0883621000000003</c:v>
                </c:pt>
                <c:pt idx="304">
                  <c:v>3.3428320999999999</c:v>
                </c:pt>
                <c:pt idx="305">
                  <c:v>9.1875332000000007</c:v>
                </c:pt>
                <c:pt idx="306">
                  <c:v>10.020780500000001</c:v>
                </c:pt>
                <c:pt idx="307">
                  <c:v>10.514601000000001</c:v>
                </c:pt>
                <c:pt idx="308">
                  <c:v>5.8426400000000003</c:v>
                </c:pt>
                <c:pt idx="309">
                  <c:v>10.628029400000001</c:v>
                </c:pt>
                <c:pt idx="310">
                  <c:v>14.843703400000001</c:v>
                </c:pt>
                <c:pt idx="311">
                  <c:v>17.435535099999999</c:v>
                </c:pt>
                <c:pt idx="312">
                  <c:v>13.0242401</c:v>
                </c:pt>
                <c:pt idx="313">
                  <c:v>10.7732575</c:v>
                </c:pt>
                <c:pt idx="314">
                  <c:v>17.9824789</c:v>
                </c:pt>
                <c:pt idx="315">
                  <c:v>10.3212625</c:v>
                </c:pt>
                <c:pt idx="316">
                  <c:v>7.9581141000000004</c:v>
                </c:pt>
                <c:pt idx="317">
                  <c:v>16.597488899999998</c:v>
                </c:pt>
                <c:pt idx="318">
                  <c:v>4.2689630000000003</c:v>
                </c:pt>
                <c:pt idx="319">
                  <c:v>6.5947946999999996</c:v>
                </c:pt>
                <c:pt idx="320">
                  <c:v>10.9412202</c:v>
                </c:pt>
                <c:pt idx="321">
                  <c:v>17.4092415</c:v>
                </c:pt>
                <c:pt idx="322">
                  <c:v>14.7594683</c:v>
                </c:pt>
                <c:pt idx="323">
                  <c:v>18.9041605</c:v>
                </c:pt>
                <c:pt idx="324">
                  <c:v>9.0202039999999997</c:v>
                </c:pt>
                <c:pt idx="325">
                  <c:v>12.6987805</c:v>
                </c:pt>
                <c:pt idx="326">
                  <c:v>12.4864385</c:v>
                </c:pt>
                <c:pt idx="327">
                  <c:v>9.2282767000000003</c:v>
                </c:pt>
                <c:pt idx="328">
                  <c:v>6.4285635000000001</c:v>
                </c:pt>
                <c:pt idx="329">
                  <c:v>20.870279499999999</c:v>
                </c:pt>
                <c:pt idx="330">
                  <c:v>6.8463723999999999</c:v>
                </c:pt>
                <c:pt idx="331">
                  <c:v>14.1192321</c:v>
                </c:pt>
                <c:pt idx="332">
                  <c:v>5.4302060000000001</c:v>
                </c:pt>
                <c:pt idx="333">
                  <c:v>15.595471399999999</c:v>
                </c:pt>
                <c:pt idx="334">
                  <c:v>3.0625403000000002</c:v>
                </c:pt>
                <c:pt idx="335">
                  <c:v>3.4447918999999998</c:v>
                </c:pt>
                <c:pt idx="336">
                  <c:v>8.5881702000000004</c:v>
                </c:pt>
                <c:pt idx="337">
                  <c:v>7.7049180000000002</c:v>
                </c:pt>
                <c:pt idx="338">
                  <c:v>14.2023104</c:v>
                </c:pt>
                <c:pt idx="339">
                  <c:v>7.8795172999999998</c:v>
                </c:pt>
                <c:pt idx="340">
                  <c:v>8.3151101999999995</c:v>
                </c:pt>
                <c:pt idx="341">
                  <c:v>3.8076386000000002</c:v>
                </c:pt>
                <c:pt idx="342">
                  <c:v>5.4262489</c:v>
                </c:pt>
                <c:pt idx="343">
                  <c:v>5.9801489999999999</c:v>
                </c:pt>
                <c:pt idx="344">
                  <c:v>12.233564899999999</c:v>
                </c:pt>
                <c:pt idx="345">
                  <c:v>19.163663100000001</c:v>
                </c:pt>
                <c:pt idx="346">
                  <c:v>12.3294108</c:v>
                </c:pt>
                <c:pt idx="347">
                  <c:v>5.6048279000000001</c:v>
                </c:pt>
                <c:pt idx="348">
                  <c:v>9.7319277</c:v>
                </c:pt>
                <c:pt idx="349">
                  <c:v>17.6489306</c:v>
                </c:pt>
                <c:pt idx="350">
                  <c:v>14.3329852</c:v>
                </c:pt>
                <c:pt idx="351">
                  <c:v>13.372731399999999</c:v>
                </c:pt>
                <c:pt idx="352">
                  <c:v>7.0031406</c:v>
                </c:pt>
                <c:pt idx="353">
                  <c:v>5.5857805999999997</c:v>
                </c:pt>
                <c:pt idx="354">
                  <c:v>9.2647458</c:v>
                </c:pt>
                <c:pt idx="355">
                  <c:v>16.567367600000001</c:v>
                </c:pt>
                <c:pt idx="356">
                  <c:v>11.292589700000001</c:v>
                </c:pt>
                <c:pt idx="357">
                  <c:v>16.905618799999999</c:v>
                </c:pt>
                <c:pt idx="358">
                  <c:v>7.9221205000000001</c:v>
                </c:pt>
                <c:pt idx="359">
                  <c:v>6.0145200000000001</c:v>
                </c:pt>
                <c:pt idx="360">
                  <c:v>11.4712107</c:v>
                </c:pt>
                <c:pt idx="361">
                  <c:v>11.659716100000001</c:v>
                </c:pt>
                <c:pt idx="362">
                  <c:v>6.3201904000000004</c:v>
                </c:pt>
                <c:pt idx="363">
                  <c:v>15.983444499999999</c:v>
                </c:pt>
                <c:pt idx="364">
                  <c:v>5.3566811999999997</c:v>
                </c:pt>
                <c:pt idx="365">
                  <c:v>9.9017836999999993</c:v>
                </c:pt>
                <c:pt idx="366">
                  <c:v>16.596613300000001</c:v>
                </c:pt>
                <c:pt idx="367">
                  <c:v>18.680558900000001</c:v>
                </c:pt>
                <c:pt idx="368">
                  <c:v>8.6887258000000003</c:v>
                </c:pt>
                <c:pt idx="369">
                  <c:v>16.790846599999998</c:v>
                </c:pt>
                <c:pt idx="370">
                  <c:v>7.5543478000000004</c:v>
                </c:pt>
                <c:pt idx="371">
                  <c:v>19.093752200000001</c:v>
                </c:pt>
                <c:pt idx="372">
                  <c:v>14.838752899999999</c:v>
                </c:pt>
                <c:pt idx="373">
                  <c:v>14.084641700000001</c:v>
                </c:pt>
                <c:pt idx="374">
                  <c:v>9.4451108000000001</c:v>
                </c:pt>
                <c:pt idx="375">
                  <c:v>18.0310527</c:v>
                </c:pt>
                <c:pt idx="376">
                  <c:v>14.673204999999999</c:v>
                </c:pt>
                <c:pt idx="377">
                  <c:v>13.475172300000001</c:v>
                </c:pt>
                <c:pt idx="378">
                  <c:v>17.7101316</c:v>
                </c:pt>
                <c:pt idx="379">
                  <c:v>4.3454164999999998</c:v>
                </c:pt>
                <c:pt idx="380">
                  <c:v>8.7481556000000005</c:v>
                </c:pt>
                <c:pt idx="381">
                  <c:v>5.0568641000000003</c:v>
                </c:pt>
                <c:pt idx="382">
                  <c:v>12.6917042</c:v>
                </c:pt>
                <c:pt idx="383">
                  <c:v>16.1832654</c:v>
                </c:pt>
                <c:pt idx="384">
                  <c:v>9.6236215999999999</c:v>
                </c:pt>
                <c:pt idx="385">
                  <c:v>7.0110937</c:v>
                </c:pt>
                <c:pt idx="386">
                  <c:v>19.878835500000001</c:v>
                </c:pt>
                <c:pt idx="387">
                  <c:v>9.5665113999999996</c:v>
                </c:pt>
                <c:pt idx="388">
                  <c:v>5.7715386000000004</c:v>
                </c:pt>
                <c:pt idx="389">
                  <c:v>17.430972199999999</c:v>
                </c:pt>
                <c:pt idx="390">
                  <c:v>9.3864815000000004</c:v>
                </c:pt>
                <c:pt idx="391">
                  <c:v>14.9647893</c:v>
                </c:pt>
                <c:pt idx="392">
                  <c:v>10.9568862</c:v>
                </c:pt>
                <c:pt idx="393">
                  <c:v>17.602993099999999</c:v>
                </c:pt>
                <c:pt idx="394">
                  <c:v>8.6416971</c:v>
                </c:pt>
                <c:pt idx="395">
                  <c:v>16.735962000000001</c:v>
                </c:pt>
                <c:pt idx="396">
                  <c:v>9.0761512</c:v>
                </c:pt>
                <c:pt idx="397">
                  <c:v>5.3573491000000004</c:v>
                </c:pt>
                <c:pt idx="398">
                  <c:v>6.2083572</c:v>
                </c:pt>
                <c:pt idx="399">
                  <c:v>4.2175485999999998</c:v>
                </c:pt>
                <c:pt idx="400">
                  <c:v>14.833370800000001</c:v>
                </c:pt>
                <c:pt idx="401">
                  <c:v>3.3401728999999998</c:v>
                </c:pt>
                <c:pt idx="402">
                  <c:v>8.7424818999999996</c:v>
                </c:pt>
                <c:pt idx="403">
                  <c:v>10.180283899999999</c:v>
                </c:pt>
                <c:pt idx="404">
                  <c:v>14.478368100000001</c:v>
                </c:pt>
                <c:pt idx="405">
                  <c:v>4.2913813999999997</c:v>
                </c:pt>
                <c:pt idx="406">
                  <c:v>6.5135983</c:v>
                </c:pt>
                <c:pt idx="407">
                  <c:v>10.5869284</c:v>
                </c:pt>
                <c:pt idx="408">
                  <c:v>13.1377872</c:v>
                </c:pt>
                <c:pt idx="409">
                  <c:v>15.968147399999999</c:v>
                </c:pt>
                <c:pt idx="410">
                  <c:v>18.429838799999999</c:v>
                </c:pt>
                <c:pt idx="411">
                  <c:v>13.951537099999999</c:v>
                </c:pt>
                <c:pt idx="412">
                  <c:v>16.081793300000001</c:v>
                </c:pt>
                <c:pt idx="413">
                  <c:v>7.4796838000000001</c:v>
                </c:pt>
                <c:pt idx="414">
                  <c:v>14.6280036</c:v>
                </c:pt>
                <c:pt idx="415">
                  <c:v>3.5438768</c:v>
                </c:pt>
                <c:pt idx="416">
                  <c:v>4.6174872999999996</c:v>
                </c:pt>
                <c:pt idx="417">
                  <c:v>6.6087322999999998</c:v>
                </c:pt>
                <c:pt idx="418">
                  <c:v>11.344059700000001</c:v>
                </c:pt>
                <c:pt idx="419">
                  <c:v>6.8526708999999997</c:v>
                </c:pt>
                <c:pt idx="420">
                  <c:v>12.103934499999999</c:v>
                </c:pt>
                <c:pt idx="421">
                  <c:v>9.1641870999999995</c:v>
                </c:pt>
                <c:pt idx="422">
                  <c:v>15.989054599999999</c:v>
                </c:pt>
                <c:pt idx="423">
                  <c:v>2.8452630999999999</c:v>
                </c:pt>
                <c:pt idx="424">
                  <c:v>5.2060534000000001</c:v>
                </c:pt>
                <c:pt idx="425">
                  <c:v>13.853608899999999</c:v>
                </c:pt>
                <c:pt idx="426">
                  <c:v>5.4913432000000002</c:v>
                </c:pt>
                <c:pt idx="427">
                  <c:v>11.895042399999999</c:v>
                </c:pt>
                <c:pt idx="428">
                  <c:v>8.2406317999999992</c:v>
                </c:pt>
                <c:pt idx="429">
                  <c:v>16.7760444</c:v>
                </c:pt>
                <c:pt idx="430">
                  <c:v>13.6101276</c:v>
                </c:pt>
                <c:pt idx="431">
                  <c:v>8.7184395000000006</c:v>
                </c:pt>
                <c:pt idx="432">
                  <c:v>18.8136984</c:v>
                </c:pt>
                <c:pt idx="433">
                  <c:v>3.8936449</c:v>
                </c:pt>
                <c:pt idx="434">
                  <c:v>8.9942176000000007</c:v>
                </c:pt>
                <c:pt idx="435">
                  <c:v>10.445169399999999</c:v>
                </c:pt>
                <c:pt idx="436">
                  <c:v>11.0548947</c:v>
                </c:pt>
                <c:pt idx="437">
                  <c:v>5.7417406</c:v>
                </c:pt>
                <c:pt idx="438">
                  <c:v>9.5437361000000003</c:v>
                </c:pt>
                <c:pt idx="439">
                  <c:v>12.0985625</c:v>
                </c:pt>
                <c:pt idx="440">
                  <c:v>13.043564999999999</c:v>
                </c:pt>
                <c:pt idx="441">
                  <c:v>15.574573900000001</c:v>
                </c:pt>
                <c:pt idx="442">
                  <c:v>6.5815288000000001</c:v>
                </c:pt>
                <c:pt idx="443">
                  <c:v>19.349030599999999</c:v>
                </c:pt>
                <c:pt idx="444">
                  <c:v>10.1292133</c:v>
                </c:pt>
                <c:pt idx="445">
                  <c:v>9.9233533000000005</c:v>
                </c:pt>
                <c:pt idx="446">
                  <c:v>10.9580252</c:v>
                </c:pt>
                <c:pt idx="447">
                  <c:v>5.4483629000000002</c:v>
                </c:pt>
                <c:pt idx="448">
                  <c:v>9.7980444000000002</c:v>
                </c:pt>
                <c:pt idx="449">
                  <c:v>7.8962085999999996</c:v>
                </c:pt>
                <c:pt idx="450">
                  <c:v>13.7692359</c:v>
                </c:pt>
                <c:pt idx="451">
                  <c:v>9.4081428000000002</c:v>
                </c:pt>
                <c:pt idx="452">
                  <c:v>7.3842872000000002</c:v>
                </c:pt>
                <c:pt idx="453">
                  <c:v>3.8800138</c:v>
                </c:pt>
                <c:pt idx="454">
                  <c:v>14.049426800000001</c:v>
                </c:pt>
                <c:pt idx="455">
                  <c:v>13.3062428</c:v>
                </c:pt>
                <c:pt idx="456">
                  <c:v>6.7860870999999996</c:v>
                </c:pt>
                <c:pt idx="457">
                  <c:v>16.1301977</c:v>
                </c:pt>
                <c:pt idx="458">
                  <c:v>9.2638104999999999</c:v>
                </c:pt>
                <c:pt idx="459">
                  <c:v>16.279332</c:v>
                </c:pt>
                <c:pt idx="460">
                  <c:v>6.1624610000000004</c:v>
                </c:pt>
                <c:pt idx="461">
                  <c:v>12.7462768</c:v>
                </c:pt>
                <c:pt idx="462">
                  <c:v>17.677793699999999</c:v>
                </c:pt>
                <c:pt idx="463">
                  <c:v>18.779428100000001</c:v>
                </c:pt>
                <c:pt idx="464">
                  <c:v>6.6033108</c:v>
                </c:pt>
                <c:pt idx="465">
                  <c:v>6.2966408999999999</c:v>
                </c:pt>
                <c:pt idx="466">
                  <c:v>6.0416824</c:v>
                </c:pt>
                <c:pt idx="467">
                  <c:v>8.6130963000000005</c:v>
                </c:pt>
                <c:pt idx="468">
                  <c:v>13.546344599999999</c:v>
                </c:pt>
                <c:pt idx="469">
                  <c:v>14.0521721</c:v>
                </c:pt>
                <c:pt idx="470">
                  <c:v>6.3387013999999997</c:v>
                </c:pt>
                <c:pt idx="471">
                  <c:v>11.5144929</c:v>
                </c:pt>
                <c:pt idx="472">
                  <c:v>10.0874957</c:v>
                </c:pt>
                <c:pt idx="473">
                  <c:v>7.2105262999999997</c:v>
                </c:pt>
                <c:pt idx="474">
                  <c:v>3.0323462000000001</c:v>
                </c:pt>
                <c:pt idx="475">
                  <c:v>11.333580299999999</c:v>
                </c:pt>
                <c:pt idx="476">
                  <c:v>12.4116813</c:v>
                </c:pt>
                <c:pt idx="477">
                  <c:v>4.5318725000000004</c:v>
                </c:pt>
                <c:pt idx="478">
                  <c:v>12.632458</c:v>
                </c:pt>
                <c:pt idx="479">
                  <c:v>9.2093640000000008</c:v>
                </c:pt>
                <c:pt idx="480">
                  <c:v>8.6286892999999996</c:v>
                </c:pt>
                <c:pt idx="481">
                  <c:v>8.1953317999999999</c:v>
                </c:pt>
                <c:pt idx="482">
                  <c:v>11.7266554</c:v>
                </c:pt>
                <c:pt idx="483">
                  <c:v>6.5864425000000004</c:v>
                </c:pt>
                <c:pt idx="484">
                  <c:v>14.0335432</c:v>
                </c:pt>
                <c:pt idx="485">
                  <c:v>13.4506125</c:v>
                </c:pt>
                <c:pt idx="486">
                  <c:v>19.0393987</c:v>
                </c:pt>
                <c:pt idx="487">
                  <c:v>20.638742100000002</c:v>
                </c:pt>
                <c:pt idx="488">
                  <c:v>9.4846336999999998</c:v>
                </c:pt>
                <c:pt idx="489">
                  <c:v>3.6691836000000002</c:v>
                </c:pt>
                <c:pt idx="490">
                  <c:v>14.128219</c:v>
                </c:pt>
                <c:pt idx="491">
                  <c:v>10.5718008</c:v>
                </c:pt>
                <c:pt idx="492">
                  <c:v>6.8173273999999999</c:v>
                </c:pt>
                <c:pt idx="493">
                  <c:v>15.2598658</c:v>
                </c:pt>
                <c:pt idx="494">
                  <c:v>10.9475911</c:v>
                </c:pt>
                <c:pt idx="495">
                  <c:v>16.168640199999999</c:v>
                </c:pt>
                <c:pt idx="496">
                  <c:v>11.3092817</c:v>
                </c:pt>
                <c:pt idx="497">
                  <c:v>16.800546499999999</c:v>
                </c:pt>
                <c:pt idx="498">
                  <c:v>10.2460892</c:v>
                </c:pt>
                <c:pt idx="499">
                  <c:v>5.9764483999999998</c:v>
                </c:pt>
                <c:pt idx="500">
                  <c:v>10.6018451</c:v>
                </c:pt>
                <c:pt idx="501">
                  <c:v>16.408194300000002</c:v>
                </c:pt>
                <c:pt idx="502">
                  <c:v>17.239219200000001</c:v>
                </c:pt>
                <c:pt idx="503">
                  <c:v>5.9009384999999996</c:v>
                </c:pt>
                <c:pt idx="504">
                  <c:v>7.9639207000000001</c:v>
                </c:pt>
                <c:pt idx="505">
                  <c:v>8.6463895999999991</c:v>
                </c:pt>
                <c:pt idx="506">
                  <c:v>4.5621593000000003</c:v>
                </c:pt>
                <c:pt idx="507">
                  <c:v>4.2073809000000004</c:v>
                </c:pt>
                <c:pt idx="508">
                  <c:v>3.6991505999999998</c:v>
                </c:pt>
                <c:pt idx="509">
                  <c:v>14.2405078</c:v>
                </c:pt>
                <c:pt idx="510">
                  <c:v>6.9346329000000004</c:v>
                </c:pt>
                <c:pt idx="511">
                  <c:v>3.1753871999999999</c:v>
                </c:pt>
                <c:pt idx="512">
                  <c:v>15.9871482</c:v>
                </c:pt>
                <c:pt idx="513">
                  <c:v>4.0896948000000002</c:v>
                </c:pt>
                <c:pt idx="514">
                  <c:v>17.188834700000001</c:v>
                </c:pt>
                <c:pt idx="515">
                  <c:v>5.1967154999999998</c:v>
                </c:pt>
                <c:pt idx="516">
                  <c:v>6.5771699000000003</c:v>
                </c:pt>
                <c:pt idx="517">
                  <c:v>3.8090071999999999</c:v>
                </c:pt>
                <c:pt idx="518">
                  <c:v>3.2292358999999999</c:v>
                </c:pt>
                <c:pt idx="519">
                  <c:v>10.0250196</c:v>
                </c:pt>
                <c:pt idx="520">
                  <c:v>9.7910330000000005</c:v>
                </c:pt>
                <c:pt idx="521">
                  <c:v>16.2783084</c:v>
                </c:pt>
                <c:pt idx="522">
                  <c:v>16.725217900000001</c:v>
                </c:pt>
                <c:pt idx="523">
                  <c:v>7.3383830000000003</c:v>
                </c:pt>
                <c:pt idx="524">
                  <c:v>5.8728448000000002</c:v>
                </c:pt>
                <c:pt idx="525">
                  <c:v>9.9005752999999999</c:v>
                </c:pt>
                <c:pt idx="526">
                  <c:v>12.075445800000001</c:v>
                </c:pt>
                <c:pt idx="527">
                  <c:v>4.0709738</c:v>
                </c:pt>
                <c:pt idx="528">
                  <c:v>8.7388279999999998</c:v>
                </c:pt>
                <c:pt idx="529">
                  <c:v>4.0790366999999996</c:v>
                </c:pt>
                <c:pt idx="530">
                  <c:v>6.6196723000000004</c:v>
                </c:pt>
                <c:pt idx="531">
                  <c:v>12.5163063</c:v>
                </c:pt>
                <c:pt idx="532">
                  <c:v>14.249119200000001</c:v>
                </c:pt>
                <c:pt idx="533">
                  <c:v>5.0182902</c:v>
                </c:pt>
                <c:pt idx="534">
                  <c:v>5.9364841000000004</c:v>
                </c:pt>
                <c:pt idx="535">
                  <c:v>12.9083389</c:v>
                </c:pt>
                <c:pt idx="536">
                  <c:v>12.7272231</c:v>
                </c:pt>
                <c:pt idx="537">
                  <c:v>13.202529200000001</c:v>
                </c:pt>
                <c:pt idx="538">
                  <c:v>10.285212899999999</c:v>
                </c:pt>
                <c:pt idx="539">
                  <c:v>14.827651299999999</c:v>
                </c:pt>
                <c:pt idx="540">
                  <c:v>11.401060899999999</c:v>
                </c:pt>
                <c:pt idx="541">
                  <c:v>3.1717597</c:v>
                </c:pt>
                <c:pt idx="542">
                  <c:v>10.5331793</c:v>
                </c:pt>
                <c:pt idx="543">
                  <c:v>8.8345073000000003</c:v>
                </c:pt>
                <c:pt idx="544">
                  <c:v>3.2588884999999999</c:v>
                </c:pt>
                <c:pt idx="545">
                  <c:v>13.4629051</c:v>
                </c:pt>
                <c:pt idx="546">
                  <c:v>12.134693499999999</c:v>
                </c:pt>
                <c:pt idx="547">
                  <c:v>8.4407291999999998</c:v>
                </c:pt>
                <c:pt idx="548">
                  <c:v>4.7112368</c:v>
                </c:pt>
                <c:pt idx="549">
                  <c:v>13.461695300000001</c:v>
                </c:pt>
                <c:pt idx="550">
                  <c:v>2.3346545000000001</c:v>
                </c:pt>
                <c:pt idx="551">
                  <c:v>9.6045797000000004</c:v>
                </c:pt>
                <c:pt idx="552">
                  <c:v>4.9539355</c:v>
                </c:pt>
                <c:pt idx="553">
                  <c:v>7.7476246</c:v>
                </c:pt>
                <c:pt idx="554">
                  <c:v>19.6541818</c:v>
                </c:pt>
                <c:pt idx="555">
                  <c:v>9.0766031999999992</c:v>
                </c:pt>
                <c:pt idx="556">
                  <c:v>17.544401199999999</c:v>
                </c:pt>
                <c:pt idx="557">
                  <c:v>16.691462999999999</c:v>
                </c:pt>
                <c:pt idx="558">
                  <c:v>11.768904900000001</c:v>
                </c:pt>
                <c:pt idx="559">
                  <c:v>5.2983495999999999</c:v>
                </c:pt>
                <c:pt idx="560">
                  <c:v>15.189137499999999</c:v>
                </c:pt>
                <c:pt idx="561">
                  <c:v>4.9105138999999998</c:v>
                </c:pt>
                <c:pt idx="562">
                  <c:v>15.639741799999999</c:v>
                </c:pt>
                <c:pt idx="563">
                  <c:v>19.2399448</c:v>
                </c:pt>
                <c:pt idx="564">
                  <c:v>7.6151840999999996</c:v>
                </c:pt>
                <c:pt idx="565">
                  <c:v>14.4598964</c:v>
                </c:pt>
                <c:pt idx="566">
                  <c:v>8.6415599000000007</c:v>
                </c:pt>
                <c:pt idx="567">
                  <c:v>13.289774400000001</c:v>
                </c:pt>
                <c:pt idx="568">
                  <c:v>9.7008396000000001</c:v>
                </c:pt>
                <c:pt idx="569">
                  <c:v>10.985436399999999</c:v>
                </c:pt>
                <c:pt idx="570">
                  <c:v>3.9600496999999999</c:v>
                </c:pt>
                <c:pt idx="571">
                  <c:v>11.429951000000001</c:v>
                </c:pt>
                <c:pt idx="572">
                  <c:v>11.7628792</c:v>
                </c:pt>
                <c:pt idx="573">
                  <c:v>9.4908307000000001</c:v>
                </c:pt>
                <c:pt idx="574">
                  <c:v>8.0587468999999992</c:v>
                </c:pt>
                <c:pt idx="575">
                  <c:v>6.8228201999999998</c:v>
                </c:pt>
                <c:pt idx="576">
                  <c:v>11.8522813</c:v>
                </c:pt>
                <c:pt idx="577">
                  <c:v>9.6720922999999992</c:v>
                </c:pt>
                <c:pt idx="578">
                  <c:v>3.1290331</c:v>
                </c:pt>
                <c:pt idx="579">
                  <c:v>5.3147362999999999</c:v>
                </c:pt>
                <c:pt idx="580">
                  <c:v>5.6272292999999998</c:v>
                </c:pt>
                <c:pt idx="581">
                  <c:v>13.5145479</c:v>
                </c:pt>
                <c:pt idx="582">
                  <c:v>20.226532899999999</c:v>
                </c:pt>
                <c:pt idx="583">
                  <c:v>7.3018451999999998</c:v>
                </c:pt>
                <c:pt idx="584">
                  <c:v>3.1267470999999998</c:v>
                </c:pt>
                <c:pt idx="585">
                  <c:v>6.6905831999999998</c:v>
                </c:pt>
                <c:pt idx="586">
                  <c:v>12.3193752</c:v>
                </c:pt>
                <c:pt idx="587">
                  <c:v>2.7248939999999999</c:v>
                </c:pt>
                <c:pt idx="588">
                  <c:v>6.0233417999999999</c:v>
                </c:pt>
                <c:pt idx="589">
                  <c:v>4.2860075000000002</c:v>
                </c:pt>
                <c:pt idx="590">
                  <c:v>2.8186664000000001</c:v>
                </c:pt>
                <c:pt idx="591">
                  <c:v>10.5237617</c:v>
                </c:pt>
                <c:pt idx="592">
                  <c:v>9.7985320999999992</c:v>
                </c:pt>
                <c:pt idx="593">
                  <c:v>10.050356600000001</c:v>
                </c:pt>
                <c:pt idx="594">
                  <c:v>10.954762199999999</c:v>
                </c:pt>
                <c:pt idx="595">
                  <c:v>11.579224099999999</c:v>
                </c:pt>
                <c:pt idx="596">
                  <c:v>15.546881300000001</c:v>
                </c:pt>
                <c:pt idx="597">
                  <c:v>3.6621093999999998</c:v>
                </c:pt>
                <c:pt idx="598">
                  <c:v>8.0504601999999998</c:v>
                </c:pt>
                <c:pt idx="599">
                  <c:v>12.871187300000001</c:v>
                </c:pt>
                <c:pt idx="600">
                  <c:v>7.9749990999999998</c:v>
                </c:pt>
                <c:pt idx="601">
                  <c:v>2.9719978999999999</c:v>
                </c:pt>
                <c:pt idx="602">
                  <c:v>18.127042700000001</c:v>
                </c:pt>
                <c:pt idx="603">
                  <c:v>17.1107786</c:v>
                </c:pt>
                <c:pt idx="604">
                  <c:v>17.8780605</c:v>
                </c:pt>
                <c:pt idx="605">
                  <c:v>16.831745099999999</c:v>
                </c:pt>
                <c:pt idx="606">
                  <c:v>5.6239742000000001</c:v>
                </c:pt>
                <c:pt idx="607">
                  <c:v>8.4311082000000006</c:v>
                </c:pt>
                <c:pt idx="608">
                  <c:v>18.2663428</c:v>
                </c:pt>
                <c:pt idx="609">
                  <c:v>8.7452605000000005</c:v>
                </c:pt>
                <c:pt idx="610">
                  <c:v>7.7735887999999997</c:v>
                </c:pt>
                <c:pt idx="611">
                  <c:v>5.6482267999999998</c:v>
                </c:pt>
                <c:pt idx="612">
                  <c:v>15.648847399999999</c:v>
                </c:pt>
                <c:pt idx="613">
                  <c:v>7.5691575999999996</c:v>
                </c:pt>
                <c:pt idx="614">
                  <c:v>8.3208572000000007</c:v>
                </c:pt>
                <c:pt idx="615">
                  <c:v>6.3277671</c:v>
                </c:pt>
                <c:pt idx="616">
                  <c:v>7.3465132000000004</c:v>
                </c:pt>
                <c:pt idx="617">
                  <c:v>15.092165100000001</c:v>
                </c:pt>
                <c:pt idx="618">
                  <c:v>12.822457099999999</c:v>
                </c:pt>
                <c:pt idx="619">
                  <c:v>19.748216299999999</c:v>
                </c:pt>
                <c:pt idx="620">
                  <c:v>14.763273699999999</c:v>
                </c:pt>
                <c:pt idx="621">
                  <c:v>20.4804703</c:v>
                </c:pt>
                <c:pt idx="622">
                  <c:v>16.505857599999999</c:v>
                </c:pt>
                <c:pt idx="623">
                  <c:v>10.364368900000001</c:v>
                </c:pt>
                <c:pt idx="624">
                  <c:v>6.3772504000000003</c:v>
                </c:pt>
                <c:pt idx="625">
                  <c:v>16.821904</c:v>
                </c:pt>
                <c:pt idx="626">
                  <c:v>20.188165699999999</c:v>
                </c:pt>
                <c:pt idx="627">
                  <c:v>9.5254361999999997</c:v>
                </c:pt>
                <c:pt idx="628">
                  <c:v>9.7290437999999995</c:v>
                </c:pt>
                <c:pt idx="629">
                  <c:v>6.1309940000000003</c:v>
                </c:pt>
                <c:pt idx="630">
                  <c:v>9.2269132999999997</c:v>
                </c:pt>
                <c:pt idx="631">
                  <c:v>19.780023400000001</c:v>
                </c:pt>
                <c:pt idx="632">
                  <c:v>8.8915804000000005</c:v>
                </c:pt>
                <c:pt idx="633">
                  <c:v>7.3262118000000003</c:v>
                </c:pt>
                <c:pt idx="634">
                  <c:v>2.8078371</c:v>
                </c:pt>
                <c:pt idx="635">
                  <c:v>6.6951139</c:v>
                </c:pt>
                <c:pt idx="636">
                  <c:v>4.1171232</c:v>
                </c:pt>
                <c:pt idx="637">
                  <c:v>2.8948244999999999</c:v>
                </c:pt>
                <c:pt idx="638">
                  <c:v>17.115420400000001</c:v>
                </c:pt>
                <c:pt idx="639">
                  <c:v>5.7564475000000002</c:v>
                </c:pt>
                <c:pt idx="640">
                  <c:v>3.0901112999999998</c:v>
                </c:pt>
                <c:pt idx="641">
                  <c:v>15.3100746</c:v>
                </c:pt>
                <c:pt idx="642">
                  <c:v>7.9025615</c:v>
                </c:pt>
                <c:pt idx="643">
                  <c:v>9.5555558999999999</c:v>
                </c:pt>
                <c:pt idx="644">
                  <c:v>7.1163314</c:v>
                </c:pt>
                <c:pt idx="645">
                  <c:v>7.8955346000000004</c:v>
                </c:pt>
                <c:pt idx="646">
                  <c:v>6.7409765999999998</c:v>
                </c:pt>
                <c:pt idx="647">
                  <c:v>8.4521905999999998</c:v>
                </c:pt>
                <c:pt idx="648">
                  <c:v>9.1785384000000008</c:v>
                </c:pt>
                <c:pt idx="649">
                  <c:v>15.577829299999999</c:v>
                </c:pt>
                <c:pt idx="650">
                  <c:v>7.4293054999999999</c:v>
                </c:pt>
                <c:pt idx="651">
                  <c:v>9.3698335999999998</c:v>
                </c:pt>
                <c:pt idx="652">
                  <c:v>5.2159370000000003</c:v>
                </c:pt>
                <c:pt idx="653">
                  <c:v>2.6881708</c:v>
                </c:pt>
                <c:pt idx="654">
                  <c:v>12.1491457</c:v>
                </c:pt>
                <c:pt idx="655">
                  <c:v>16.153706199999998</c:v>
                </c:pt>
                <c:pt idx="656">
                  <c:v>3.2545989999999998</c:v>
                </c:pt>
                <c:pt idx="657">
                  <c:v>9.2975867000000001</c:v>
                </c:pt>
                <c:pt idx="658">
                  <c:v>14.5729714</c:v>
                </c:pt>
                <c:pt idx="659">
                  <c:v>8.5856224999999995</c:v>
                </c:pt>
                <c:pt idx="660">
                  <c:v>5.8352462999999997</c:v>
                </c:pt>
                <c:pt idx="661">
                  <c:v>7.0291763999999999</c:v>
                </c:pt>
                <c:pt idx="662">
                  <c:v>11.7431477</c:v>
                </c:pt>
                <c:pt idx="663">
                  <c:v>6.1230038999999996</c:v>
                </c:pt>
                <c:pt idx="664">
                  <c:v>14.383903099999999</c:v>
                </c:pt>
                <c:pt idx="665">
                  <c:v>9.2405639999999991</c:v>
                </c:pt>
                <c:pt idx="666">
                  <c:v>7.6643181</c:v>
                </c:pt>
                <c:pt idx="667">
                  <c:v>4.5748074000000001</c:v>
                </c:pt>
                <c:pt idx="668">
                  <c:v>8.0029971999999994</c:v>
                </c:pt>
                <c:pt idx="669">
                  <c:v>7.9370475000000003</c:v>
                </c:pt>
                <c:pt idx="670">
                  <c:v>13.8637488</c:v>
                </c:pt>
                <c:pt idx="671">
                  <c:v>9.3395873999999992</c:v>
                </c:pt>
                <c:pt idx="672">
                  <c:v>7.2680411999999999</c:v>
                </c:pt>
                <c:pt idx="673">
                  <c:v>10.3460491</c:v>
                </c:pt>
                <c:pt idx="674">
                  <c:v>9.7643477999999995</c:v>
                </c:pt>
                <c:pt idx="675">
                  <c:v>15.294268600000001</c:v>
                </c:pt>
                <c:pt idx="676">
                  <c:v>23.305630499999999</c:v>
                </c:pt>
                <c:pt idx="677">
                  <c:v>7.9262229</c:v>
                </c:pt>
                <c:pt idx="678">
                  <c:v>7.2600410000000002</c:v>
                </c:pt>
                <c:pt idx="679">
                  <c:v>4.5984816000000004</c:v>
                </c:pt>
                <c:pt idx="680">
                  <c:v>13.860759099999999</c:v>
                </c:pt>
                <c:pt idx="681">
                  <c:v>14.5198968</c:v>
                </c:pt>
                <c:pt idx="682">
                  <c:v>19.681514100000001</c:v>
                </c:pt>
                <c:pt idx="683">
                  <c:v>12.2290241</c:v>
                </c:pt>
                <c:pt idx="684">
                  <c:v>11.1225892</c:v>
                </c:pt>
                <c:pt idx="685">
                  <c:v>8.1172825</c:v>
                </c:pt>
                <c:pt idx="686">
                  <c:v>5.5082703000000004</c:v>
                </c:pt>
                <c:pt idx="687">
                  <c:v>14.893834</c:v>
                </c:pt>
                <c:pt idx="688">
                  <c:v>8.6091283000000001</c:v>
                </c:pt>
                <c:pt idx="689">
                  <c:v>4.3935193999999997</c:v>
                </c:pt>
                <c:pt idx="690">
                  <c:v>7.1039441999999999</c:v>
                </c:pt>
                <c:pt idx="691">
                  <c:v>8.2727869999999992</c:v>
                </c:pt>
                <c:pt idx="692">
                  <c:v>7.6767228999999997</c:v>
                </c:pt>
                <c:pt idx="693">
                  <c:v>10.635241499999999</c:v>
                </c:pt>
                <c:pt idx="694">
                  <c:v>9.1438843999999992</c:v>
                </c:pt>
                <c:pt idx="695">
                  <c:v>12.810728599999999</c:v>
                </c:pt>
                <c:pt idx="696">
                  <c:v>10.563250999999999</c:v>
                </c:pt>
                <c:pt idx="697">
                  <c:v>10.006684099999999</c:v>
                </c:pt>
                <c:pt idx="698">
                  <c:v>20.7057477</c:v>
                </c:pt>
                <c:pt idx="699">
                  <c:v>8.2181934999999999</c:v>
                </c:pt>
                <c:pt idx="700">
                  <c:v>8.7615555999999994</c:v>
                </c:pt>
                <c:pt idx="701">
                  <c:v>10.7511373</c:v>
                </c:pt>
                <c:pt idx="702">
                  <c:v>4.9504451999999999</c:v>
                </c:pt>
                <c:pt idx="703">
                  <c:v>12.2691806</c:v>
                </c:pt>
                <c:pt idx="704">
                  <c:v>8.3317116000000002</c:v>
                </c:pt>
                <c:pt idx="705">
                  <c:v>7.9595386000000001</c:v>
                </c:pt>
                <c:pt idx="706">
                  <c:v>6.6248807999999997</c:v>
                </c:pt>
                <c:pt idx="707">
                  <c:v>14.2105204</c:v>
                </c:pt>
                <c:pt idx="708">
                  <c:v>2.4054725000000001</c:v>
                </c:pt>
                <c:pt idx="709">
                  <c:v>9.9252962999999994</c:v>
                </c:pt>
                <c:pt idx="710">
                  <c:v>14.989698000000001</c:v>
                </c:pt>
                <c:pt idx="711">
                  <c:v>2.6261735000000002</c:v>
                </c:pt>
                <c:pt idx="712">
                  <c:v>7.8966482999999998</c:v>
                </c:pt>
                <c:pt idx="713">
                  <c:v>13.9420684</c:v>
                </c:pt>
                <c:pt idx="714">
                  <c:v>8.5902156999999999</c:v>
                </c:pt>
                <c:pt idx="715">
                  <c:v>9.1471909</c:v>
                </c:pt>
                <c:pt idx="716">
                  <c:v>16.106065600000001</c:v>
                </c:pt>
                <c:pt idx="717">
                  <c:v>13.434276799999999</c:v>
                </c:pt>
                <c:pt idx="718">
                  <c:v>15.967415000000001</c:v>
                </c:pt>
                <c:pt idx="719">
                  <c:v>8.4005878999999997</c:v>
                </c:pt>
                <c:pt idx="720">
                  <c:v>10.4938255</c:v>
                </c:pt>
                <c:pt idx="721">
                  <c:v>10.602644</c:v>
                </c:pt>
                <c:pt idx="722">
                  <c:v>5.5375003999999999</c:v>
                </c:pt>
                <c:pt idx="723">
                  <c:v>8.4057335999999996</c:v>
                </c:pt>
                <c:pt idx="724">
                  <c:v>16.6729892</c:v>
                </c:pt>
                <c:pt idx="725">
                  <c:v>6.7740429999999998</c:v>
                </c:pt>
                <c:pt idx="726">
                  <c:v>10.1496794</c:v>
                </c:pt>
                <c:pt idx="727">
                  <c:v>18.4115088</c:v>
                </c:pt>
                <c:pt idx="728">
                  <c:v>8.3708662</c:v>
                </c:pt>
                <c:pt idx="729">
                  <c:v>15.3843152</c:v>
                </c:pt>
                <c:pt idx="730">
                  <c:v>16.375907699999999</c:v>
                </c:pt>
                <c:pt idx="731">
                  <c:v>7.0791443000000003</c:v>
                </c:pt>
                <c:pt idx="732">
                  <c:v>6.3289206</c:v>
                </c:pt>
                <c:pt idx="733">
                  <c:v>8.6104430000000001</c:v>
                </c:pt>
                <c:pt idx="734">
                  <c:v>12.002864799999999</c:v>
                </c:pt>
                <c:pt idx="735">
                  <c:v>3.4156586999999998</c:v>
                </c:pt>
                <c:pt idx="736">
                  <c:v>7.1389433999999996</c:v>
                </c:pt>
                <c:pt idx="737">
                  <c:v>8.5632256000000009</c:v>
                </c:pt>
                <c:pt idx="738">
                  <c:v>11.2137406</c:v>
                </c:pt>
                <c:pt idx="739">
                  <c:v>9.6050009999999997</c:v>
                </c:pt>
                <c:pt idx="740">
                  <c:v>11.2649714</c:v>
                </c:pt>
                <c:pt idx="741">
                  <c:v>17.4094932</c:v>
                </c:pt>
                <c:pt idx="742">
                  <c:v>5.9535951000000003</c:v>
                </c:pt>
                <c:pt idx="743">
                  <c:v>6.3539630999999996</c:v>
                </c:pt>
                <c:pt idx="744">
                  <c:v>9.4435432000000006</c:v>
                </c:pt>
                <c:pt idx="745">
                  <c:v>11.862147500000001</c:v>
                </c:pt>
                <c:pt idx="746">
                  <c:v>12.7292682</c:v>
                </c:pt>
                <c:pt idx="747">
                  <c:v>7.8379607</c:v>
                </c:pt>
                <c:pt idx="748">
                  <c:v>6.8722944000000004</c:v>
                </c:pt>
                <c:pt idx="749">
                  <c:v>16.973132199999998</c:v>
                </c:pt>
                <c:pt idx="750">
                  <c:v>8.2555546</c:v>
                </c:pt>
                <c:pt idx="751">
                  <c:v>13.3630263</c:v>
                </c:pt>
                <c:pt idx="752">
                  <c:v>9.2796439999999993</c:v>
                </c:pt>
                <c:pt idx="753">
                  <c:v>14.5420812</c:v>
                </c:pt>
                <c:pt idx="754">
                  <c:v>4.2940724000000001</c:v>
                </c:pt>
                <c:pt idx="755">
                  <c:v>4.8281917999999999</c:v>
                </c:pt>
                <c:pt idx="756">
                  <c:v>8.2185003999999999</c:v>
                </c:pt>
                <c:pt idx="757">
                  <c:v>16.202620899999999</c:v>
                </c:pt>
                <c:pt idx="758">
                  <c:v>15.349591500000001</c:v>
                </c:pt>
                <c:pt idx="759">
                  <c:v>15.6714077</c:v>
                </c:pt>
                <c:pt idx="760">
                  <c:v>4.2696699999999996</c:v>
                </c:pt>
                <c:pt idx="761">
                  <c:v>2.8256600000000001</c:v>
                </c:pt>
                <c:pt idx="762">
                  <c:v>9.1574197000000002</c:v>
                </c:pt>
                <c:pt idx="763">
                  <c:v>13.1603669</c:v>
                </c:pt>
                <c:pt idx="764">
                  <c:v>9.4181109000000003</c:v>
                </c:pt>
                <c:pt idx="765">
                  <c:v>6.2334208999999996</c:v>
                </c:pt>
                <c:pt idx="766">
                  <c:v>8.7373563999999995</c:v>
                </c:pt>
                <c:pt idx="767">
                  <c:v>12.7468226</c:v>
                </c:pt>
                <c:pt idx="768">
                  <c:v>3.1762944000000002</c:v>
                </c:pt>
                <c:pt idx="769">
                  <c:v>14.4200169</c:v>
                </c:pt>
                <c:pt idx="770">
                  <c:v>16.738447399999998</c:v>
                </c:pt>
                <c:pt idx="771">
                  <c:v>3.8423547999999998</c:v>
                </c:pt>
                <c:pt idx="772">
                  <c:v>13.0463746</c:v>
                </c:pt>
                <c:pt idx="773">
                  <c:v>9.7319578</c:v>
                </c:pt>
                <c:pt idx="774">
                  <c:v>12.298834899999999</c:v>
                </c:pt>
                <c:pt idx="775">
                  <c:v>2.8126547</c:v>
                </c:pt>
                <c:pt idx="776">
                  <c:v>18.0440936</c:v>
                </c:pt>
                <c:pt idx="777">
                  <c:v>9.3088235000000008</c:v>
                </c:pt>
                <c:pt idx="778">
                  <c:v>20.272023300000001</c:v>
                </c:pt>
                <c:pt idx="779">
                  <c:v>13.5571322</c:v>
                </c:pt>
                <c:pt idx="780">
                  <c:v>8.8300297000000008</c:v>
                </c:pt>
                <c:pt idx="781">
                  <c:v>9.9184955000000006</c:v>
                </c:pt>
                <c:pt idx="782">
                  <c:v>17.4540638</c:v>
                </c:pt>
                <c:pt idx="783">
                  <c:v>13.3472822</c:v>
                </c:pt>
                <c:pt idx="784">
                  <c:v>12.189675899999999</c:v>
                </c:pt>
                <c:pt idx="785">
                  <c:v>9.8431397999999994</c:v>
                </c:pt>
                <c:pt idx="786">
                  <c:v>6.6464692000000003</c:v>
                </c:pt>
                <c:pt idx="787">
                  <c:v>8.6494751000000001</c:v>
                </c:pt>
                <c:pt idx="788">
                  <c:v>8.2704696000000002</c:v>
                </c:pt>
                <c:pt idx="789">
                  <c:v>16.5407124</c:v>
                </c:pt>
                <c:pt idx="790">
                  <c:v>9.3460280000000004</c:v>
                </c:pt>
                <c:pt idx="791">
                  <c:v>10.5633727</c:v>
                </c:pt>
                <c:pt idx="792">
                  <c:v>15.544529799999999</c:v>
                </c:pt>
                <c:pt idx="793">
                  <c:v>16.581172200000001</c:v>
                </c:pt>
                <c:pt idx="794">
                  <c:v>3.8098448999999999</c:v>
                </c:pt>
                <c:pt idx="795">
                  <c:v>5.6717851000000001</c:v>
                </c:pt>
                <c:pt idx="796">
                  <c:v>3.2446687000000001</c:v>
                </c:pt>
                <c:pt idx="797">
                  <c:v>15.151624399999999</c:v>
                </c:pt>
                <c:pt idx="798">
                  <c:v>7.6417004000000004</c:v>
                </c:pt>
                <c:pt idx="799">
                  <c:v>5.3163511000000003</c:v>
                </c:pt>
                <c:pt idx="800">
                  <c:v>11.120722000000001</c:v>
                </c:pt>
                <c:pt idx="801">
                  <c:v>7.6389860000000001</c:v>
                </c:pt>
                <c:pt idx="802">
                  <c:v>14.129608299999999</c:v>
                </c:pt>
                <c:pt idx="803">
                  <c:v>19.8785004</c:v>
                </c:pt>
                <c:pt idx="804">
                  <c:v>21.195776800000001</c:v>
                </c:pt>
                <c:pt idx="805">
                  <c:v>5.6157690999999996</c:v>
                </c:pt>
                <c:pt idx="806">
                  <c:v>6.3908420000000001</c:v>
                </c:pt>
                <c:pt idx="807">
                  <c:v>16.385842499999999</c:v>
                </c:pt>
                <c:pt idx="808">
                  <c:v>11.7506348</c:v>
                </c:pt>
                <c:pt idx="809">
                  <c:v>8.4295135000000005</c:v>
                </c:pt>
                <c:pt idx="810">
                  <c:v>9.7002685</c:v>
                </c:pt>
                <c:pt idx="811">
                  <c:v>19.366894899999998</c:v>
                </c:pt>
                <c:pt idx="812">
                  <c:v>15.789679899999999</c:v>
                </c:pt>
                <c:pt idx="813">
                  <c:v>5.0140934000000001</c:v>
                </c:pt>
                <c:pt idx="814">
                  <c:v>4.0427093999999997</c:v>
                </c:pt>
                <c:pt idx="815">
                  <c:v>10.242891500000001</c:v>
                </c:pt>
                <c:pt idx="816">
                  <c:v>9.3866191000000008</c:v>
                </c:pt>
                <c:pt idx="817">
                  <c:v>10.613624400000001</c:v>
                </c:pt>
                <c:pt idx="818">
                  <c:v>9.7749149000000006</c:v>
                </c:pt>
                <c:pt idx="819">
                  <c:v>8.2246728000000004</c:v>
                </c:pt>
                <c:pt idx="820">
                  <c:v>7.4669936000000003</c:v>
                </c:pt>
                <c:pt idx="821">
                  <c:v>19.496607999999998</c:v>
                </c:pt>
                <c:pt idx="822">
                  <c:v>7.7984046999999999</c:v>
                </c:pt>
                <c:pt idx="823">
                  <c:v>8.2538245999999997</c:v>
                </c:pt>
                <c:pt idx="824">
                  <c:v>10.970696800000001</c:v>
                </c:pt>
                <c:pt idx="825">
                  <c:v>9.6959756000000006</c:v>
                </c:pt>
                <c:pt idx="826">
                  <c:v>13.306658799999999</c:v>
                </c:pt>
                <c:pt idx="827">
                  <c:v>8.5850091000000006</c:v>
                </c:pt>
                <c:pt idx="828">
                  <c:v>8.2247024999999994</c:v>
                </c:pt>
                <c:pt idx="829">
                  <c:v>5.9853942</c:v>
                </c:pt>
                <c:pt idx="830">
                  <c:v>9.5152889999999992</c:v>
                </c:pt>
                <c:pt idx="831">
                  <c:v>8.9195835999999993</c:v>
                </c:pt>
                <c:pt idx="832">
                  <c:v>3.2561662</c:v>
                </c:pt>
                <c:pt idx="833">
                  <c:v>8.2380996999999994</c:v>
                </c:pt>
                <c:pt idx="834">
                  <c:v>10.435043800000001</c:v>
                </c:pt>
                <c:pt idx="835">
                  <c:v>12.1176064</c:v>
                </c:pt>
                <c:pt idx="836">
                  <c:v>3.7397282000000001</c:v>
                </c:pt>
                <c:pt idx="837">
                  <c:v>11.5791384</c:v>
                </c:pt>
                <c:pt idx="838">
                  <c:v>9.5503926999999997</c:v>
                </c:pt>
                <c:pt idx="839">
                  <c:v>16.2843236</c:v>
                </c:pt>
                <c:pt idx="840">
                  <c:v>8.7674508000000007</c:v>
                </c:pt>
                <c:pt idx="841">
                  <c:v>10.7137773</c:v>
                </c:pt>
                <c:pt idx="842">
                  <c:v>8.7515941000000002</c:v>
                </c:pt>
                <c:pt idx="843">
                  <c:v>6.5457846000000002</c:v>
                </c:pt>
                <c:pt idx="844">
                  <c:v>9.0999844999999997</c:v>
                </c:pt>
                <c:pt idx="845">
                  <c:v>10.480157</c:v>
                </c:pt>
                <c:pt idx="846">
                  <c:v>3.7071458000000002</c:v>
                </c:pt>
                <c:pt idx="847">
                  <c:v>14.512507100000001</c:v>
                </c:pt>
                <c:pt idx="848">
                  <c:v>13.1148525</c:v>
                </c:pt>
                <c:pt idx="849">
                  <c:v>15.5108362</c:v>
                </c:pt>
                <c:pt idx="850">
                  <c:v>11.424682799999999</c:v>
                </c:pt>
                <c:pt idx="851">
                  <c:v>8.5896556999999998</c:v>
                </c:pt>
                <c:pt idx="852">
                  <c:v>9.3972125000000002</c:v>
                </c:pt>
                <c:pt idx="853">
                  <c:v>14.843219599999999</c:v>
                </c:pt>
                <c:pt idx="854">
                  <c:v>10.159745300000001</c:v>
                </c:pt>
                <c:pt idx="855">
                  <c:v>8.5224407000000006</c:v>
                </c:pt>
                <c:pt idx="856">
                  <c:v>9.6159216999999995</c:v>
                </c:pt>
                <c:pt idx="857">
                  <c:v>11.209876299999999</c:v>
                </c:pt>
                <c:pt idx="858">
                  <c:v>10.842894299999999</c:v>
                </c:pt>
                <c:pt idx="859">
                  <c:v>5.4434347000000001</c:v>
                </c:pt>
                <c:pt idx="860">
                  <c:v>5.0966953000000004</c:v>
                </c:pt>
                <c:pt idx="861">
                  <c:v>9.0580674000000005</c:v>
                </c:pt>
                <c:pt idx="862">
                  <c:v>11.2537187</c:v>
                </c:pt>
                <c:pt idx="863">
                  <c:v>6.8909146999999997</c:v>
                </c:pt>
                <c:pt idx="864">
                  <c:v>13.829091999999999</c:v>
                </c:pt>
                <c:pt idx="865">
                  <c:v>9.1156593000000008</c:v>
                </c:pt>
                <c:pt idx="866">
                  <c:v>7.6396207</c:v>
                </c:pt>
                <c:pt idx="867">
                  <c:v>7.3361355000000001</c:v>
                </c:pt>
                <c:pt idx="868">
                  <c:v>9.0030195000000006</c:v>
                </c:pt>
                <c:pt idx="869">
                  <c:v>8.5868567000000002</c:v>
                </c:pt>
                <c:pt idx="870">
                  <c:v>7.9980373</c:v>
                </c:pt>
                <c:pt idx="871">
                  <c:v>4.0203727999999996</c:v>
                </c:pt>
                <c:pt idx="872">
                  <c:v>6.7080387999999997</c:v>
                </c:pt>
                <c:pt idx="873">
                  <c:v>9.0344396000000007</c:v>
                </c:pt>
                <c:pt idx="874">
                  <c:v>8.1041272000000006</c:v>
                </c:pt>
                <c:pt idx="875">
                  <c:v>3.4072360000000002</c:v>
                </c:pt>
                <c:pt idx="876">
                  <c:v>5.2408085</c:v>
                </c:pt>
                <c:pt idx="877">
                  <c:v>13.146388399999999</c:v>
                </c:pt>
                <c:pt idx="878">
                  <c:v>14.936771200000001</c:v>
                </c:pt>
                <c:pt idx="879">
                  <c:v>17.767841399999998</c:v>
                </c:pt>
                <c:pt idx="880">
                  <c:v>6.6804275999999998</c:v>
                </c:pt>
                <c:pt idx="881">
                  <c:v>12.110869299999999</c:v>
                </c:pt>
                <c:pt idx="882">
                  <c:v>12.9612526</c:v>
                </c:pt>
                <c:pt idx="883">
                  <c:v>12.512077400000001</c:v>
                </c:pt>
                <c:pt idx="884">
                  <c:v>9.3581876000000008</c:v>
                </c:pt>
                <c:pt idx="885">
                  <c:v>11.3695868</c:v>
                </c:pt>
                <c:pt idx="886">
                  <c:v>7.1762512000000003</c:v>
                </c:pt>
                <c:pt idx="887">
                  <c:v>5.3081268000000001</c:v>
                </c:pt>
                <c:pt idx="888">
                  <c:v>14.996865100000001</c:v>
                </c:pt>
                <c:pt idx="889">
                  <c:v>7.1696746999999998</c:v>
                </c:pt>
                <c:pt idx="890">
                  <c:v>11.0469069</c:v>
                </c:pt>
                <c:pt idx="891">
                  <c:v>20.343487</c:v>
                </c:pt>
                <c:pt idx="892">
                  <c:v>9.9556713000000006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4-46C5-8A5D-30594899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14063"/>
        <c:axId val="2002086031"/>
      </c:scatterChart>
      <c:valAx>
        <c:axId val="201381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2086031"/>
        <c:crosses val="autoZero"/>
        <c:crossBetween val="midCat"/>
      </c:valAx>
      <c:valAx>
        <c:axId val="20020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81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'[1]covid.test'!$CB$1</c:f>
              <c:strCache>
                <c:ptCount val="1"/>
                <c:pt idx="0">
                  <c:v>hh_cmnty_cli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'[1]covid.test'!$BJ$2:$BJ$894</c:f>
              <c:numCache>
                <c:formatCode>General</c:formatCode>
                <c:ptCount val="893"/>
                <c:pt idx="0">
                  <c:v>35.8883461</c:v>
                </c:pt>
                <c:pt idx="1">
                  <c:v>12.9978593</c:v>
                </c:pt>
                <c:pt idx="2">
                  <c:v>13.254896199999999</c:v>
                </c:pt>
                <c:pt idx="3">
                  <c:v>21.7464613</c:v>
                </c:pt>
                <c:pt idx="4">
                  <c:v>10.5411302</c:v>
                </c:pt>
                <c:pt idx="5">
                  <c:v>38.518067799999997</c:v>
                </c:pt>
                <c:pt idx="6">
                  <c:v>36.202504099999999</c:v>
                </c:pt>
                <c:pt idx="7">
                  <c:v>15.1975473</c:v>
                </c:pt>
                <c:pt idx="8">
                  <c:v>23.9402191</c:v>
                </c:pt>
                <c:pt idx="9">
                  <c:v>34.041331800000002</c:v>
                </c:pt>
                <c:pt idx="10">
                  <c:v>29.683761799999999</c:v>
                </c:pt>
                <c:pt idx="11">
                  <c:v>32.400715599999998</c:v>
                </c:pt>
                <c:pt idx="12">
                  <c:v>40.338609099999999</c:v>
                </c:pt>
                <c:pt idx="13">
                  <c:v>33.679828000000001</c:v>
                </c:pt>
                <c:pt idx="14">
                  <c:v>35.188868399999997</c:v>
                </c:pt>
                <c:pt idx="15">
                  <c:v>28.063420700000002</c:v>
                </c:pt>
                <c:pt idx="16">
                  <c:v>41.761100300000003</c:v>
                </c:pt>
                <c:pt idx="17">
                  <c:v>22.692565900000002</c:v>
                </c:pt>
                <c:pt idx="18">
                  <c:v>39.055964899999999</c:v>
                </c:pt>
                <c:pt idx="19">
                  <c:v>11.8850467</c:v>
                </c:pt>
                <c:pt idx="20">
                  <c:v>24.322732599999998</c:v>
                </c:pt>
                <c:pt idx="21">
                  <c:v>35.926728300000001</c:v>
                </c:pt>
                <c:pt idx="22">
                  <c:v>41.861860399999998</c:v>
                </c:pt>
                <c:pt idx="23">
                  <c:v>38.430698700000001</c:v>
                </c:pt>
                <c:pt idx="24">
                  <c:v>24.273025199999999</c:v>
                </c:pt>
                <c:pt idx="25">
                  <c:v>43.860606300000001</c:v>
                </c:pt>
                <c:pt idx="26">
                  <c:v>39.926852799999999</c:v>
                </c:pt>
                <c:pt idx="27">
                  <c:v>38.638065099999999</c:v>
                </c:pt>
                <c:pt idx="28">
                  <c:v>23.021420299999999</c:v>
                </c:pt>
                <c:pt idx="29">
                  <c:v>40.524151199999999</c:v>
                </c:pt>
                <c:pt idx="30">
                  <c:v>26.1958974</c:v>
                </c:pt>
                <c:pt idx="31">
                  <c:v>17.496825300000001</c:v>
                </c:pt>
                <c:pt idx="32">
                  <c:v>38.827674700000003</c:v>
                </c:pt>
                <c:pt idx="33">
                  <c:v>23.120846799999999</c:v>
                </c:pt>
                <c:pt idx="34">
                  <c:v>25.0117771</c:v>
                </c:pt>
                <c:pt idx="35">
                  <c:v>45.108644200000001</c:v>
                </c:pt>
                <c:pt idx="36">
                  <c:v>26.1768739</c:v>
                </c:pt>
                <c:pt idx="37">
                  <c:v>18.271462700000001</c:v>
                </c:pt>
                <c:pt idx="38">
                  <c:v>26.8976805</c:v>
                </c:pt>
                <c:pt idx="39">
                  <c:v>19.615851800000002</c:v>
                </c:pt>
                <c:pt idx="40">
                  <c:v>33.054088200000002</c:v>
                </c:pt>
                <c:pt idx="41">
                  <c:v>10.899714299999999</c:v>
                </c:pt>
                <c:pt idx="42">
                  <c:v>19.856484399999999</c:v>
                </c:pt>
                <c:pt idx="43">
                  <c:v>31.641757200000001</c:v>
                </c:pt>
                <c:pt idx="44">
                  <c:v>18.1403468</c:v>
                </c:pt>
                <c:pt idx="45">
                  <c:v>24.971640799999999</c:v>
                </c:pt>
                <c:pt idx="46">
                  <c:v>25.020381</c:v>
                </c:pt>
                <c:pt idx="47">
                  <c:v>14.000874899999999</c:v>
                </c:pt>
                <c:pt idx="48">
                  <c:v>21.338963100000001</c:v>
                </c:pt>
                <c:pt idx="49">
                  <c:v>35.098641200000003</c:v>
                </c:pt>
                <c:pt idx="50">
                  <c:v>32.8837531</c:v>
                </c:pt>
                <c:pt idx="51">
                  <c:v>20.7201922</c:v>
                </c:pt>
                <c:pt idx="52">
                  <c:v>24.440566400000002</c:v>
                </c:pt>
                <c:pt idx="53">
                  <c:v>16.902670400000002</c:v>
                </c:pt>
                <c:pt idx="54">
                  <c:v>28.3519279</c:v>
                </c:pt>
                <c:pt idx="55">
                  <c:v>35.930017399999997</c:v>
                </c:pt>
                <c:pt idx="56">
                  <c:v>14.5286154</c:v>
                </c:pt>
                <c:pt idx="57">
                  <c:v>26.599592699999999</c:v>
                </c:pt>
                <c:pt idx="58">
                  <c:v>49.347042000000002</c:v>
                </c:pt>
                <c:pt idx="59">
                  <c:v>23.729820799999999</c:v>
                </c:pt>
                <c:pt idx="60">
                  <c:v>27.993418299999998</c:v>
                </c:pt>
                <c:pt idx="61">
                  <c:v>34.238689800000003</c:v>
                </c:pt>
                <c:pt idx="62">
                  <c:v>37.420471200000001</c:v>
                </c:pt>
                <c:pt idx="63">
                  <c:v>45.997619200000003</c:v>
                </c:pt>
                <c:pt idx="64">
                  <c:v>26.476904999999999</c:v>
                </c:pt>
                <c:pt idx="65">
                  <c:v>15.687852700000001</c:v>
                </c:pt>
                <c:pt idx="66">
                  <c:v>19.6650487</c:v>
                </c:pt>
                <c:pt idx="67">
                  <c:v>35.736759399999997</c:v>
                </c:pt>
                <c:pt idx="68">
                  <c:v>46.191453000000003</c:v>
                </c:pt>
                <c:pt idx="69">
                  <c:v>36.552070899999997</c:v>
                </c:pt>
                <c:pt idx="70">
                  <c:v>42.9282234</c:v>
                </c:pt>
                <c:pt idx="71">
                  <c:v>33.210633399999999</c:v>
                </c:pt>
                <c:pt idx="72">
                  <c:v>25.313463500000001</c:v>
                </c:pt>
                <c:pt idx="73">
                  <c:v>39.477866499999998</c:v>
                </c:pt>
                <c:pt idx="74">
                  <c:v>27.523474199999999</c:v>
                </c:pt>
                <c:pt idx="75">
                  <c:v>10.039555200000001</c:v>
                </c:pt>
                <c:pt idx="76">
                  <c:v>36.583868600000002</c:v>
                </c:pt>
                <c:pt idx="77">
                  <c:v>26.043983900000001</c:v>
                </c:pt>
                <c:pt idx="78">
                  <c:v>14.8677907</c:v>
                </c:pt>
                <c:pt idx="79">
                  <c:v>19.9764953</c:v>
                </c:pt>
                <c:pt idx="80">
                  <c:v>42.038750499999999</c:v>
                </c:pt>
                <c:pt idx="81">
                  <c:v>18.5830144</c:v>
                </c:pt>
                <c:pt idx="82">
                  <c:v>19.788047899999999</c:v>
                </c:pt>
                <c:pt idx="83">
                  <c:v>30.309258400000001</c:v>
                </c:pt>
                <c:pt idx="84">
                  <c:v>27.5384566</c:v>
                </c:pt>
                <c:pt idx="85">
                  <c:v>26.168850599999999</c:v>
                </c:pt>
                <c:pt idx="86">
                  <c:v>40.369278199999997</c:v>
                </c:pt>
                <c:pt idx="87">
                  <c:v>26.816713700000001</c:v>
                </c:pt>
                <c:pt idx="88">
                  <c:v>12.788748500000001</c:v>
                </c:pt>
                <c:pt idx="89">
                  <c:v>29.499950699999999</c:v>
                </c:pt>
                <c:pt idx="90">
                  <c:v>40.591518499999999</c:v>
                </c:pt>
                <c:pt idx="91">
                  <c:v>46.508299399999999</c:v>
                </c:pt>
                <c:pt idx="92">
                  <c:v>27.386924799999999</c:v>
                </c:pt>
                <c:pt idx="93">
                  <c:v>15.8415885</c:v>
                </c:pt>
                <c:pt idx="94">
                  <c:v>23.8330457</c:v>
                </c:pt>
                <c:pt idx="95">
                  <c:v>22.319453500000002</c:v>
                </c:pt>
                <c:pt idx="96">
                  <c:v>20.216569700000001</c:v>
                </c:pt>
                <c:pt idx="97">
                  <c:v>37.954779700000003</c:v>
                </c:pt>
                <c:pt idx="98">
                  <c:v>29.285003199999998</c:v>
                </c:pt>
                <c:pt idx="99">
                  <c:v>30.1092896</c:v>
                </c:pt>
                <c:pt idx="100">
                  <c:v>15.3645391</c:v>
                </c:pt>
                <c:pt idx="101">
                  <c:v>30.155875300000002</c:v>
                </c:pt>
                <c:pt idx="102">
                  <c:v>25.309763199999999</c:v>
                </c:pt>
                <c:pt idx="103">
                  <c:v>24.076114799999999</c:v>
                </c:pt>
                <c:pt idx="104">
                  <c:v>13.156129</c:v>
                </c:pt>
                <c:pt idx="105">
                  <c:v>48.132914200000002</c:v>
                </c:pt>
                <c:pt idx="106">
                  <c:v>45.141975899999998</c:v>
                </c:pt>
                <c:pt idx="107">
                  <c:v>21.742015899999998</c:v>
                </c:pt>
                <c:pt idx="108">
                  <c:v>34.224078499999997</c:v>
                </c:pt>
                <c:pt idx="109">
                  <c:v>21.526213599999998</c:v>
                </c:pt>
                <c:pt idx="110">
                  <c:v>24.408425000000001</c:v>
                </c:pt>
                <c:pt idx="111">
                  <c:v>16.637969399999999</c:v>
                </c:pt>
                <c:pt idx="112">
                  <c:v>30.617115600000002</c:v>
                </c:pt>
                <c:pt idx="113">
                  <c:v>38.9051975</c:v>
                </c:pt>
                <c:pt idx="114">
                  <c:v>21.933505100000001</c:v>
                </c:pt>
                <c:pt idx="115">
                  <c:v>21.491767500000002</c:v>
                </c:pt>
                <c:pt idx="116">
                  <c:v>25.601838699999998</c:v>
                </c:pt>
                <c:pt idx="117">
                  <c:v>45.657423000000001</c:v>
                </c:pt>
                <c:pt idx="118">
                  <c:v>39.386705399999997</c:v>
                </c:pt>
                <c:pt idx="119">
                  <c:v>26.1990233</c:v>
                </c:pt>
                <c:pt idx="120">
                  <c:v>23.283848299999999</c:v>
                </c:pt>
                <c:pt idx="121">
                  <c:v>39.390048999999998</c:v>
                </c:pt>
                <c:pt idx="122">
                  <c:v>21.4084127</c:v>
                </c:pt>
                <c:pt idx="123">
                  <c:v>39.540434900000001</c:v>
                </c:pt>
                <c:pt idx="124">
                  <c:v>48.313344100000002</c:v>
                </c:pt>
                <c:pt idx="125">
                  <c:v>29.9346785</c:v>
                </c:pt>
                <c:pt idx="126">
                  <c:v>23.7569731</c:v>
                </c:pt>
                <c:pt idx="127">
                  <c:v>13.4996118</c:v>
                </c:pt>
                <c:pt idx="128">
                  <c:v>13.0127012</c:v>
                </c:pt>
                <c:pt idx="129">
                  <c:v>17.920223199999999</c:v>
                </c:pt>
                <c:pt idx="130">
                  <c:v>30.7373598</c:v>
                </c:pt>
                <c:pt idx="131">
                  <c:v>25.201947400000002</c:v>
                </c:pt>
                <c:pt idx="132">
                  <c:v>22.613514200000001</c:v>
                </c:pt>
                <c:pt idx="133">
                  <c:v>33.190598999999999</c:v>
                </c:pt>
                <c:pt idx="134">
                  <c:v>43.315483899999997</c:v>
                </c:pt>
                <c:pt idx="135">
                  <c:v>39.884332399999998</c:v>
                </c:pt>
                <c:pt idx="136">
                  <c:v>37.911695100000003</c:v>
                </c:pt>
                <c:pt idx="137">
                  <c:v>14.347607999999999</c:v>
                </c:pt>
                <c:pt idx="138">
                  <c:v>37.535966600000002</c:v>
                </c:pt>
                <c:pt idx="139">
                  <c:v>50.394948800000002</c:v>
                </c:pt>
                <c:pt idx="140">
                  <c:v>43.620775199999997</c:v>
                </c:pt>
                <c:pt idx="141">
                  <c:v>34.819408099999997</c:v>
                </c:pt>
                <c:pt idx="142">
                  <c:v>29.796797000000002</c:v>
                </c:pt>
                <c:pt idx="143">
                  <c:v>43.7672764</c:v>
                </c:pt>
                <c:pt idx="144">
                  <c:v>27.3973999</c:v>
                </c:pt>
                <c:pt idx="145">
                  <c:v>45.748341099999998</c:v>
                </c:pt>
                <c:pt idx="146">
                  <c:v>26.166195099999999</c:v>
                </c:pt>
                <c:pt idx="147">
                  <c:v>21.960267000000002</c:v>
                </c:pt>
                <c:pt idx="148">
                  <c:v>33.431954099999999</c:v>
                </c:pt>
                <c:pt idx="149">
                  <c:v>35.019997099999998</c:v>
                </c:pt>
                <c:pt idx="150">
                  <c:v>32.606198999999997</c:v>
                </c:pt>
                <c:pt idx="151">
                  <c:v>18.562633900000002</c:v>
                </c:pt>
                <c:pt idx="152">
                  <c:v>35.550460000000001</c:v>
                </c:pt>
                <c:pt idx="153">
                  <c:v>16.533403400000001</c:v>
                </c:pt>
                <c:pt idx="154">
                  <c:v>44.209490600000002</c:v>
                </c:pt>
                <c:pt idx="155">
                  <c:v>28.346302300000001</c:v>
                </c:pt>
                <c:pt idx="156">
                  <c:v>32.183357100000002</c:v>
                </c:pt>
                <c:pt idx="157">
                  <c:v>39.800088199999998</c:v>
                </c:pt>
                <c:pt idx="158">
                  <c:v>32.992589199999998</c:v>
                </c:pt>
                <c:pt idx="159">
                  <c:v>25.175038799999999</c:v>
                </c:pt>
                <c:pt idx="160">
                  <c:v>34.963702400000003</c:v>
                </c:pt>
                <c:pt idx="161">
                  <c:v>43.1528676</c:v>
                </c:pt>
                <c:pt idx="162">
                  <c:v>25.834270799999999</c:v>
                </c:pt>
                <c:pt idx="163">
                  <c:v>28.289181899999999</c:v>
                </c:pt>
                <c:pt idx="164">
                  <c:v>28.3692393</c:v>
                </c:pt>
                <c:pt idx="165">
                  <c:v>41.9345298</c:v>
                </c:pt>
                <c:pt idx="166">
                  <c:v>37.568547100000004</c:v>
                </c:pt>
                <c:pt idx="167">
                  <c:v>28.963332600000001</c:v>
                </c:pt>
                <c:pt idx="168">
                  <c:v>41.674283000000003</c:v>
                </c:pt>
                <c:pt idx="169">
                  <c:v>30.110603399999999</c:v>
                </c:pt>
                <c:pt idx="170">
                  <c:v>23.057398500000001</c:v>
                </c:pt>
                <c:pt idx="171">
                  <c:v>21.883856900000001</c:v>
                </c:pt>
                <c:pt idx="172">
                  <c:v>38.021098100000003</c:v>
                </c:pt>
                <c:pt idx="173">
                  <c:v>49.334481799999999</c:v>
                </c:pt>
                <c:pt idx="174">
                  <c:v>33.922287599999997</c:v>
                </c:pt>
                <c:pt idx="175">
                  <c:v>17.525826899999998</c:v>
                </c:pt>
                <c:pt idx="176">
                  <c:v>22.8823939</c:v>
                </c:pt>
                <c:pt idx="177">
                  <c:v>47.027541599999999</c:v>
                </c:pt>
                <c:pt idx="178">
                  <c:v>41.098216999999998</c:v>
                </c:pt>
                <c:pt idx="179">
                  <c:v>30.479130600000001</c:v>
                </c:pt>
                <c:pt idx="180">
                  <c:v>27.832671000000001</c:v>
                </c:pt>
                <c:pt idx="181">
                  <c:v>37.198443300000001</c:v>
                </c:pt>
                <c:pt idx="182">
                  <c:v>42.732683399999999</c:v>
                </c:pt>
                <c:pt idx="183">
                  <c:v>18.046638300000001</c:v>
                </c:pt>
                <c:pt idx="184">
                  <c:v>30.561572900000002</c:v>
                </c:pt>
                <c:pt idx="185">
                  <c:v>18.503150099999999</c:v>
                </c:pt>
                <c:pt idx="186">
                  <c:v>33.607536000000003</c:v>
                </c:pt>
                <c:pt idx="187">
                  <c:v>10.6543481</c:v>
                </c:pt>
                <c:pt idx="188">
                  <c:v>23.578129000000001</c:v>
                </c:pt>
                <c:pt idx="189">
                  <c:v>41.621611600000001</c:v>
                </c:pt>
                <c:pt idx="190">
                  <c:v>9.9385986000000006</c:v>
                </c:pt>
                <c:pt idx="191">
                  <c:v>44.842791699999999</c:v>
                </c:pt>
                <c:pt idx="192">
                  <c:v>42.245197699999999</c:v>
                </c:pt>
                <c:pt idx="193">
                  <c:v>16.8635549</c:v>
                </c:pt>
                <c:pt idx="194">
                  <c:v>37.686996499999999</c:v>
                </c:pt>
                <c:pt idx="195">
                  <c:v>43.561103600000003</c:v>
                </c:pt>
                <c:pt idx="196">
                  <c:v>27.576443900000001</c:v>
                </c:pt>
                <c:pt idx="197">
                  <c:v>37.0133905</c:v>
                </c:pt>
                <c:pt idx="198">
                  <c:v>19.6381427</c:v>
                </c:pt>
                <c:pt idx="199">
                  <c:v>29.4460376</c:v>
                </c:pt>
                <c:pt idx="200">
                  <c:v>40.568570999999999</c:v>
                </c:pt>
                <c:pt idx="201">
                  <c:v>29.9681304</c:v>
                </c:pt>
                <c:pt idx="202">
                  <c:v>47.691029299999997</c:v>
                </c:pt>
                <c:pt idx="203">
                  <c:v>26.713819399999998</c:v>
                </c:pt>
                <c:pt idx="204">
                  <c:v>40.630120099999999</c:v>
                </c:pt>
                <c:pt idx="205">
                  <c:v>32.7778493</c:v>
                </c:pt>
                <c:pt idx="206">
                  <c:v>37.700228799999998</c:v>
                </c:pt>
                <c:pt idx="207">
                  <c:v>40.462692799999999</c:v>
                </c:pt>
                <c:pt idx="208">
                  <c:v>30.866618599999999</c:v>
                </c:pt>
                <c:pt idx="209">
                  <c:v>22.9503488</c:v>
                </c:pt>
                <c:pt idx="210">
                  <c:v>19.5019235</c:v>
                </c:pt>
                <c:pt idx="211">
                  <c:v>32.324584899999998</c:v>
                </c:pt>
                <c:pt idx="212">
                  <c:v>50.061633399999998</c:v>
                </c:pt>
                <c:pt idx="213">
                  <c:v>13.780396</c:v>
                </c:pt>
                <c:pt idx="214">
                  <c:v>19.620193100000002</c:v>
                </c:pt>
                <c:pt idx="215">
                  <c:v>20.290392400000002</c:v>
                </c:pt>
                <c:pt idx="216">
                  <c:v>18.7946119</c:v>
                </c:pt>
                <c:pt idx="217">
                  <c:v>21.679667200000001</c:v>
                </c:pt>
                <c:pt idx="218">
                  <c:v>22.599026800000001</c:v>
                </c:pt>
                <c:pt idx="219">
                  <c:v>21.845504600000002</c:v>
                </c:pt>
                <c:pt idx="220">
                  <c:v>40.949644599999999</c:v>
                </c:pt>
                <c:pt idx="221">
                  <c:v>22.732558099999999</c:v>
                </c:pt>
                <c:pt idx="222">
                  <c:v>19.9334177</c:v>
                </c:pt>
                <c:pt idx="223">
                  <c:v>25.681306599999999</c:v>
                </c:pt>
                <c:pt idx="224">
                  <c:v>36.954626900000001</c:v>
                </c:pt>
                <c:pt idx="225">
                  <c:v>34.2827968</c:v>
                </c:pt>
                <c:pt idx="226">
                  <c:v>25.8810544</c:v>
                </c:pt>
                <c:pt idx="227">
                  <c:v>16.412276800000001</c:v>
                </c:pt>
                <c:pt idx="228">
                  <c:v>27.2366931</c:v>
                </c:pt>
                <c:pt idx="229">
                  <c:v>51.5331884</c:v>
                </c:pt>
                <c:pt idx="230">
                  <c:v>27.7406413</c:v>
                </c:pt>
                <c:pt idx="231">
                  <c:v>16.969670000000001</c:v>
                </c:pt>
                <c:pt idx="232">
                  <c:v>27.531856000000001</c:v>
                </c:pt>
                <c:pt idx="233">
                  <c:v>32.109086099999999</c:v>
                </c:pt>
                <c:pt idx="234">
                  <c:v>18.4380609</c:v>
                </c:pt>
                <c:pt idx="235">
                  <c:v>47.744939299999999</c:v>
                </c:pt>
                <c:pt idx="236">
                  <c:v>29.938787999999999</c:v>
                </c:pt>
                <c:pt idx="237">
                  <c:v>36.938802099999997</c:v>
                </c:pt>
                <c:pt idx="238">
                  <c:v>36.441045699999997</c:v>
                </c:pt>
                <c:pt idx="239">
                  <c:v>43.849800399999999</c:v>
                </c:pt>
                <c:pt idx="240">
                  <c:v>21.0349884</c:v>
                </c:pt>
                <c:pt idx="241">
                  <c:v>42.992324099999998</c:v>
                </c:pt>
                <c:pt idx="242">
                  <c:v>37.806880499999998</c:v>
                </c:pt>
                <c:pt idx="243">
                  <c:v>39.852512500000003</c:v>
                </c:pt>
                <c:pt idx="244">
                  <c:v>22.819234099999999</c:v>
                </c:pt>
                <c:pt idx="245">
                  <c:v>17.9227037</c:v>
                </c:pt>
                <c:pt idx="246">
                  <c:v>24.889775199999999</c:v>
                </c:pt>
                <c:pt idx="247">
                  <c:v>31.3949757</c:v>
                </c:pt>
                <c:pt idx="248">
                  <c:v>27.733066399999998</c:v>
                </c:pt>
                <c:pt idx="249">
                  <c:v>20.577004500000001</c:v>
                </c:pt>
                <c:pt idx="250">
                  <c:v>38.864685199999997</c:v>
                </c:pt>
                <c:pt idx="251">
                  <c:v>33.902512999999999</c:v>
                </c:pt>
                <c:pt idx="252">
                  <c:v>31.2576593</c:v>
                </c:pt>
                <c:pt idx="253">
                  <c:v>25.707516900000002</c:v>
                </c:pt>
                <c:pt idx="254">
                  <c:v>24.536178499999998</c:v>
                </c:pt>
                <c:pt idx="255">
                  <c:v>16.614226299999999</c:v>
                </c:pt>
                <c:pt idx="256">
                  <c:v>13.8569569</c:v>
                </c:pt>
                <c:pt idx="257">
                  <c:v>32.0670687</c:v>
                </c:pt>
                <c:pt idx="258">
                  <c:v>36.0772835</c:v>
                </c:pt>
                <c:pt idx="259">
                  <c:v>9.8832433000000002</c:v>
                </c:pt>
                <c:pt idx="260">
                  <c:v>29.265437200000001</c:v>
                </c:pt>
                <c:pt idx="261">
                  <c:v>10.1859517</c:v>
                </c:pt>
                <c:pt idx="262">
                  <c:v>21.438107899999999</c:v>
                </c:pt>
                <c:pt idx="263">
                  <c:v>40.700837800000002</c:v>
                </c:pt>
                <c:pt idx="264">
                  <c:v>32.6873389</c:v>
                </c:pt>
                <c:pt idx="265">
                  <c:v>17.532430300000001</c:v>
                </c:pt>
                <c:pt idx="266">
                  <c:v>41.661552</c:v>
                </c:pt>
                <c:pt idx="267">
                  <c:v>39.908999700000003</c:v>
                </c:pt>
                <c:pt idx="268">
                  <c:v>15.956953800000001</c:v>
                </c:pt>
                <c:pt idx="269">
                  <c:v>24.558719700000001</c:v>
                </c:pt>
                <c:pt idx="270">
                  <c:v>28.160787899999999</c:v>
                </c:pt>
                <c:pt idx="271">
                  <c:v>21.174517900000001</c:v>
                </c:pt>
                <c:pt idx="272">
                  <c:v>31.086727199999999</c:v>
                </c:pt>
                <c:pt idx="273">
                  <c:v>26.449625900000001</c:v>
                </c:pt>
                <c:pt idx="274">
                  <c:v>17.0072945</c:v>
                </c:pt>
                <c:pt idx="275">
                  <c:v>33.011288200000003</c:v>
                </c:pt>
                <c:pt idx="276">
                  <c:v>30.985537699999998</c:v>
                </c:pt>
                <c:pt idx="277">
                  <c:v>24.325626</c:v>
                </c:pt>
                <c:pt idx="278">
                  <c:v>26.010196799999999</c:v>
                </c:pt>
                <c:pt idx="279">
                  <c:v>27.396335199999999</c:v>
                </c:pt>
                <c:pt idx="280">
                  <c:v>37.7720956</c:v>
                </c:pt>
                <c:pt idx="281">
                  <c:v>34.5283108</c:v>
                </c:pt>
                <c:pt idx="282">
                  <c:v>30.297899600000001</c:v>
                </c:pt>
                <c:pt idx="283">
                  <c:v>36.269714499999999</c:v>
                </c:pt>
                <c:pt idx="284">
                  <c:v>27.004345600000001</c:v>
                </c:pt>
                <c:pt idx="285">
                  <c:v>41.830268400000001</c:v>
                </c:pt>
                <c:pt idx="286">
                  <c:v>32.886875099999997</c:v>
                </c:pt>
                <c:pt idx="287">
                  <c:v>45.560474499999998</c:v>
                </c:pt>
                <c:pt idx="288">
                  <c:v>16.5043787</c:v>
                </c:pt>
                <c:pt idx="289">
                  <c:v>36.256736199999999</c:v>
                </c:pt>
                <c:pt idx="290">
                  <c:v>25.831941700000002</c:v>
                </c:pt>
                <c:pt idx="291">
                  <c:v>28.822579000000001</c:v>
                </c:pt>
                <c:pt idx="292">
                  <c:v>13.9605201</c:v>
                </c:pt>
                <c:pt idx="293">
                  <c:v>12.817170000000001</c:v>
                </c:pt>
                <c:pt idx="294">
                  <c:v>41.153601500000001</c:v>
                </c:pt>
                <c:pt idx="295">
                  <c:v>27.051747299999999</c:v>
                </c:pt>
                <c:pt idx="296">
                  <c:v>14.2417879</c:v>
                </c:pt>
                <c:pt idx="297">
                  <c:v>37.8891013</c:v>
                </c:pt>
                <c:pt idx="298">
                  <c:v>26.194722200000001</c:v>
                </c:pt>
                <c:pt idx="299">
                  <c:v>22.982580899999999</c:v>
                </c:pt>
                <c:pt idx="300">
                  <c:v>20.0806431</c:v>
                </c:pt>
                <c:pt idx="301">
                  <c:v>38.637895700000001</c:v>
                </c:pt>
                <c:pt idx="302">
                  <c:v>26.8107477</c:v>
                </c:pt>
                <c:pt idx="303">
                  <c:v>42.511261300000001</c:v>
                </c:pt>
                <c:pt idx="304">
                  <c:v>27.1993449</c:v>
                </c:pt>
                <c:pt idx="305">
                  <c:v>28.600695900000002</c:v>
                </c:pt>
                <c:pt idx="306">
                  <c:v>38.382636300000001</c:v>
                </c:pt>
                <c:pt idx="307">
                  <c:v>52.867781899999997</c:v>
                </c:pt>
                <c:pt idx="308">
                  <c:v>27.348407000000002</c:v>
                </c:pt>
                <c:pt idx="309">
                  <c:v>21.643379299999999</c:v>
                </c:pt>
                <c:pt idx="310">
                  <c:v>18.7372923</c:v>
                </c:pt>
                <c:pt idx="311">
                  <c:v>36.035276000000003</c:v>
                </c:pt>
                <c:pt idx="312">
                  <c:v>17.765056900000001</c:v>
                </c:pt>
                <c:pt idx="313">
                  <c:v>36.467644300000003</c:v>
                </c:pt>
                <c:pt idx="314">
                  <c:v>33.732187000000003</c:v>
                </c:pt>
                <c:pt idx="315">
                  <c:v>31.187384699999999</c:v>
                </c:pt>
                <c:pt idx="316">
                  <c:v>44.694579500000003</c:v>
                </c:pt>
                <c:pt idx="317">
                  <c:v>32.718928900000002</c:v>
                </c:pt>
                <c:pt idx="318">
                  <c:v>39.905811499999999</c:v>
                </c:pt>
                <c:pt idx="319">
                  <c:v>27.615595200000001</c:v>
                </c:pt>
                <c:pt idx="320">
                  <c:v>12.2026907</c:v>
                </c:pt>
                <c:pt idx="321">
                  <c:v>18.6091607</c:v>
                </c:pt>
                <c:pt idx="322">
                  <c:v>43.305646400000001</c:v>
                </c:pt>
                <c:pt idx="323">
                  <c:v>34.880611899999998</c:v>
                </c:pt>
                <c:pt idx="324">
                  <c:v>14.6800499</c:v>
                </c:pt>
                <c:pt idx="325">
                  <c:v>34.432741999999998</c:v>
                </c:pt>
                <c:pt idx="326">
                  <c:v>11.338705900000001</c:v>
                </c:pt>
                <c:pt idx="327">
                  <c:v>40.260657000000002</c:v>
                </c:pt>
                <c:pt idx="328">
                  <c:v>26.9744712</c:v>
                </c:pt>
                <c:pt idx="329">
                  <c:v>36.337724600000001</c:v>
                </c:pt>
                <c:pt idx="330">
                  <c:v>21.489547900000002</c:v>
                </c:pt>
                <c:pt idx="331">
                  <c:v>43.2918807</c:v>
                </c:pt>
                <c:pt idx="332">
                  <c:v>25.112154799999999</c:v>
                </c:pt>
                <c:pt idx="333">
                  <c:v>16.9283313</c:v>
                </c:pt>
                <c:pt idx="334">
                  <c:v>27.542764699999999</c:v>
                </c:pt>
                <c:pt idx="335">
                  <c:v>22.597653399999999</c:v>
                </c:pt>
                <c:pt idx="336">
                  <c:v>38.662186499999997</c:v>
                </c:pt>
                <c:pt idx="337">
                  <c:v>30.301204800000001</c:v>
                </c:pt>
                <c:pt idx="338">
                  <c:v>21.908551200000002</c:v>
                </c:pt>
                <c:pt idx="339">
                  <c:v>37.610287399999997</c:v>
                </c:pt>
                <c:pt idx="340">
                  <c:v>37.890117600000004</c:v>
                </c:pt>
                <c:pt idx="341">
                  <c:v>25.845410600000001</c:v>
                </c:pt>
                <c:pt idx="342">
                  <c:v>33.408951000000002</c:v>
                </c:pt>
                <c:pt idx="343">
                  <c:v>26.770976300000001</c:v>
                </c:pt>
                <c:pt idx="344">
                  <c:v>12.0242918</c:v>
                </c:pt>
                <c:pt idx="345">
                  <c:v>35.509306299999999</c:v>
                </c:pt>
                <c:pt idx="346">
                  <c:v>34.698031700000001</c:v>
                </c:pt>
                <c:pt idx="347">
                  <c:v>32.564585399999999</c:v>
                </c:pt>
                <c:pt idx="348">
                  <c:v>36.536608800000003</c:v>
                </c:pt>
                <c:pt idx="349">
                  <c:v>33.224807499999997</c:v>
                </c:pt>
                <c:pt idx="350">
                  <c:v>22.34423</c:v>
                </c:pt>
                <c:pt idx="351">
                  <c:v>42.194717599999997</c:v>
                </c:pt>
                <c:pt idx="352">
                  <c:v>38.793148600000002</c:v>
                </c:pt>
                <c:pt idx="353">
                  <c:v>26.832507400000001</c:v>
                </c:pt>
                <c:pt idx="354">
                  <c:v>16.330750999999999</c:v>
                </c:pt>
                <c:pt idx="355">
                  <c:v>34.3429213</c:v>
                </c:pt>
                <c:pt idx="356">
                  <c:v>38.800788300000001</c:v>
                </c:pt>
                <c:pt idx="357">
                  <c:v>32.1587508</c:v>
                </c:pt>
                <c:pt idx="358">
                  <c:v>37.607022200000003</c:v>
                </c:pt>
                <c:pt idx="359">
                  <c:v>23.043864599999999</c:v>
                </c:pt>
                <c:pt idx="360">
                  <c:v>13.361148099999999</c:v>
                </c:pt>
                <c:pt idx="361">
                  <c:v>32.975218499999997</c:v>
                </c:pt>
                <c:pt idx="362">
                  <c:v>24.698663499999999</c:v>
                </c:pt>
                <c:pt idx="363">
                  <c:v>20.835923999999999</c:v>
                </c:pt>
                <c:pt idx="364">
                  <c:v>30.3140155</c:v>
                </c:pt>
                <c:pt idx="365">
                  <c:v>44.034791900000002</c:v>
                </c:pt>
                <c:pt idx="366">
                  <c:v>31.604570899999999</c:v>
                </c:pt>
                <c:pt idx="367">
                  <c:v>32.937414699999998</c:v>
                </c:pt>
                <c:pt idx="368">
                  <c:v>16.7573519</c:v>
                </c:pt>
                <c:pt idx="369">
                  <c:v>23.612756699999998</c:v>
                </c:pt>
                <c:pt idx="370">
                  <c:v>27.777777799999999</c:v>
                </c:pt>
                <c:pt idx="371">
                  <c:v>29.613900399999999</c:v>
                </c:pt>
                <c:pt idx="372">
                  <c:v>35.9847173</c:v>
                </c:pt>
                <c:pt idx="373">
                  <c:v>21.698703600000002</c:v>
                </c:pt>
                <c:pt idx="374">
                  <c:v>14.0146997</c:v>
                </c:pt>
                <c:pt idx="375">
                  <c:v>22.6133785</c:v>
                </c:pt>
                <c:pt idx="376">
                  <c:v>28.576119200000001</c:v>
                </c:pt>
                <c:pt idx="377">
                  <c:v>18.735247900000001</c:v>
                </c:pt>
                <c:pt idx="378">
                  <c:v>25.618264</c:v>
                </c:pt>
                <c:pt idx="379">
                  <c:v>38.010738099999998</c:v>
                </c:pt>
                <c:pt idx="380">
                  <c:v>36.152598400000002</c:v>
                </c:pt>
                <c:pt idx="381">
                  <c:v>30.536027900000001</c:v>
                </c:pt>
                <c:pt idx="382">
                  <c:v>18.264860800000001</c:v>
                </c:pt>
                <c:pt idx="383">
                  <c:v>25.546861499999999</c:v>
                </c:pt>
                <c:pt idx="384">
                  <c:v>9.2625492000000005</c:v>
                </c:pt>
                <c:pt idx="385">
                  <c:v>42.370947000000001</c:v>
                </c:pt>
                <c:pt idx="386">
                  <c:v>24.724696000000002</c:v>
                </c:pt>
                <c:pt idx="387">
                  <c:v>27.866600399999999</c:v>
                </c:pt>
                <c:pt idx="388">
                  <c:v>24.0598274</c:v>
                </c:pt>
                <c:pt idx="389">
                  <c:v>27.011764599999999</c:v>
                </c:pt>
                <c:pt idx="390">
                  <c:v>42.736172099999997</c:v>
                </c:pt>
                <c:pt idx="391">
                  <c:v>21.5265652</c:v>
                </c:pt>
                <c:pt idx="392">
                  <c:v>39.428440899999998</c:v>
                </c:pt>
                <c:pt idx="393">
                  <c:v>29.8547823</c:v>
                </c:pt>
                <c:pt idx="394">
                  <c:v>14.760487400000001</c:v>
                </c:pt>
                <c:pt idx="395">
                  <c:v>32.778773100000002</c:v>
                </c:pt>
                <c:pt idx="396">
                  <c:v>46.9482079</c:v>
                </c:pt>
                <c:pt idx="397">
                  <c:v>37.754276900000001</c:v>
                </c:pt>
                <c:pt idx="398">
                  <c:v>36.045256299999998</c:v>
                </c:pt>
                <c:pt idx="399">
                  <c:v>25.781054699999999</c:v>
                </c:pt>
                <c:pt idx="400">
                  <c:v>28.986187999999999</c:v>
                </c:pt>
                <c:pt idx="401">
                  <c:v>30.623800299999999</c:v>
                </c:pt>
                <c:pt idx="402">
                  <c:v>18.0922938</c:v>
                </c:pt>
                <c:pt idx="403">
                  <c:v>43.180619800000002</c:v>
                </c:pt>
                <c:pt idx="404">
                  <c:v>41.737599000000003</c:v>
                </c:pt>
                <c:pt idx="405">
                  <c:v>23.3464885</c:v>
                </c:pt>
                <c:pt idx="406">
                  <c:v>23.2119933</c:v>
                </c:pt>
                <c:pt idx="407">
                  <c:v>35.857780699999999</c:v>
                </c:pt>
                <c:pt idx="408">
                  <c:v>18.205013999999998</c:v>
                </c:pt>
                <c:pt idx="409">
                  <c:v>25.3101102</c:v>
                </c:pt>
                <c:pt idx="410">
                  <c:v>35.065740400000003</c:v>
                </c:pt>
                <c:pt idx="411">
                  <c:v>27.333660099999999</c:v>
                </c:pt>
                <c:pt idx="412">
                  <c:v>28.668096500000001</c:v>
                </c:pt>
                <c:pt idx="413">
                  <c:v>21.116232799999999</c:v>
                </c:pt>
                <c:pt idx="414">
                  <c:v>28.5736402</c:v>
                </c:pt>
                <c:pt idx="415">
                  <c:v>36.660601300000003</c:v>
                </c:pt>
                <c:pt idx="416">
                  <c:v>38.149370900000001</c:v>
                </c:pt>
                <c:pt idx="417">
                  <c:v>39.311424899999999</c:v>
                </c:pt>
                <c:pt idx="418">
                  <c:v>36.695233299999998</c:v>
                </c:pt>
                <c:pt idx="419">
                  <c:v>21.967645099999999</c:v>
                </c:pt>
                <c:pt idx="420">
                  <c:v>27.2896596</c:v>
                </c:pt>
                <c:pt idx="421">
                  <c:v>16.1967958</c:v>
                </c:pt>
                <c:pt idx="422">
                  <c:v>21.136932600000002</c:v>
                </c:pt>
                <c:pt idx="423">
                  <c:v>27.3192947</c:v>
                </c:pt>
                <c:pt idx="424">
                  <c:v>34.850653000000001</c:v>
                </c:pt>
                <c:pt idx="425">
                  <c:v>27.725115800000001</c:v>
                </c:pt>
                <c:pt idx="426">
                  <c:v>27.504589800000002</c:v>
                </c:pt>
                <c:pt idx="427">
                  <c:v>18.558035400000001</c:v>
                </c:pt>
                <c:pt idx="428">
                  <c:v>49.249930200000001</c:v>
                </c:pt>
                <c:pt idx="429">
                  <c:v>28.177370199999999</c:v>
                </c:pt>
                <c:pt idx="430">
                  <c:v>18.674857800000002</c:v>
                </c:pt>
                <c:pt idx="431">
                  <c:v>30.4793843</c:v>
                </c:pt>
                <c:pt idx="432">
                  <c:v>27.614743000000001</c:v>
                </c:pt>
                <c:pt idx="433">
                  <c:v>22.0309955</c:v>
                </c:pt>
                <c:pt idx="434">
                  <c:v>14.8728266</c:v>
                </c:pt>
                <c:pt idx="435">
                  <c:v>40.122568600000001</c:v>
                </c:pt>
                <c:pt idx="436">
                  <c:v>49.319048600000002</c:v>
                </c:pt>
                <c:pt idx="437">
                  <c:v>25.899064899999999</c:v>
                </c:pt>
                <c:pt idx="438">
                  <c:v>13.2950952</c:v>
                </c:pt>
                <c:pt idx="439">
                  <c:v>11.826449</c:v>
                </c:pt>
                <c:pt idx="440">
                  <c:v>22.819120000000002</c:v>
                </c:pt>
                <c:pt idx="441">
                  <c:v>16.542645100000001</c:v>
                </c:pt>
                <c:pt idx="442">
                  <c:v>39.2991168</c:v>
                </c:pt>
                <c:pt idx="443">
                  <c:v>24.6750446</c:v>
                </c:pt>
                <c:pt idx="444">
                  <c:v>36.809093599999997</c:v>
                </c:pt>
                <c:pt idx="445">
                  <c:v>12.647342200000001</c:v>
                </c:pt>
                <c:pt idx="446">
                  <c:v>10.9663032</c:v>
                </c:pt>
                <c:pt idx="447">
                  <c:v>24.300334700000001</c:v>
                </c:pt>
                <c:pt idx="448">
                  <c:v>38.162988200000001</c:v>
                </c:pt>
                <c:pt idx="449">
                  <c:v>43.080289100000002</c:v>
                </c:pt>
                <c:pt idx="450">
                  <c:v>22.198036900000002</c:v>
                </c:pt>
                <c:pt idx="451">
                  <c:v>15.4466517</c:v>
                </c:pt>
                <c:pt idx="452">
                  <c:v>42.222186200000003</c:v>
                </c:pt>
                <c:pt idx="453">
                  <c:v>27.5077395</c:v>
                </c:pt>
                <c:pt idx="454">
                  <c:v>20.4447638</c:v>
                </c:pt>
                <c:pt idx="455">
                  <c:v>21.942176700000001</c:v>
                </c:pt>
                <c:pt idx="456">
                  <c:v>40.047391699999999</c:v>
                </c:pt>
                <c:pt idx="457">
                  <c:v>25.802675799999999</c:v>
                </c:pt>
                <c:pt idx="458">
                  <c:v>30.225617400000001</c:v>
                </c:pt>
                <c:pt idx="459">
                  <c:v>13.2167239</c:v>
                </c:pt>
                <c:pt idx="460">
                  <c:v>36.149346700000002</c:v>
                </c:pt>
                <c:pt idx="461">
                  <c:v>20.2693157</c:v>
                </c:pt>
                <c:pt idx="462">
                  <c:v>33.394333899999999</c:v>
                </c:pt>
                <c:pt idx="463">
                  <c:v>24.677076700000001</c:v>
                </c:pt>
                <c:pt idx="464">
                  <c:v>23.0441349</c:v>
                </c:pt>
                <c:pt idx="465">
                  <c:v>20.985219099999998</c:v>
                </c:pt>
                <c:pt idx="466">
                  <c:v>21.681953700000001</c:v>
                </c:pt>
                <c:pt idx="467">
                  <c:v>17.874034900000002</c:v>
                </c:pt>
                <c:pt idx="468">
                  <c:v>21.680993000000001</c:v>
                </c:pt>
                <c:pt idx="469">
                  <c:v>40.594044400000001</c:v>
                </c:pt>
                <c:pt idx="470">
                  <c:v>38.9221462</c:v>
                </c:pt>
                <c:pt idx="471">
                  <c:v>24.605655200000001</c:v>
                </c:pt>
                <c:pt idx="472">
                  <c:v>41.136977799999997</c:v>
                </c:pt>
                <c:pt idx="473">
                  <c:v>35.916289599999999</c:v>
                </c:pt>
                <c:pt idx="474">
                  <c:v>24.5966843</c:v>
                </c:pt>
                <c:pt idx="475">
                  <c:v>13.932744599999999</c:v>
                </c:pt>
                <c:pt idx="476">
                  <c:v>24.473475199999999</c:v>
                </c:pt>
                <c:pt idx="477">
                  <c:v>43.937768200000001</c:v>
                </c:pt>
                <c:pt idx="478">
                  <c:v>37.228933900000001</c:v>
                </c:pt>
                <c:pt idx="479">
                  <c:v>33.936399799999997</c:v>
                </c:pt>
                <c:pt idx="480">
                  <c:v>33.778863600000001</c:v>
                </c:pt>
                <c:pt idx="481">
                  <c:v>35.149599100000003</c:v>
                </c:pt>
                <c:pt idx="482">
                  <c:v>37.340222199999999</c:v>
                </c:pt>
                <c:pt idx="483">
                  <c:v>38.588234100000001</c:v>
                </c:pt>
                <c:pt idx="484">
                  <c:v>31.012400400000001</c:v>
                </c:pt>
                <c:pt idx="485">
                  <c:v>25.0448676</c:v>
                </c:pt>
                <c:pt idx="486">
                  <c:v>25.6762342</c:v>
                </c:pt>
                <c:pt idx="487">
                  <c:v>28.415381</c:v>
                </c:pt>
                <c:pt idx="488">
                  <c:v>38.750441000000002</c:v>
                </c:pt>
                <c:pt idx="489">
                  <c:v>25.0722354</c:v>
                </c:pt>
                <c:pt idx="490">
                  <c:v>17.323175299999999</c:v>
                </c:pt>
                <c:pt idx="491">
                  <c:v>34.7296725</c:v>
                </c:pt>
                <c:pt idx="492">
                  <c:v>41.897380800000001</c:v>
                </c:pt>
                <c:pt idx="493">
                  <c:v>25.998636300000001</c:v>
                </c:pt>
                <c:pt idx="494">
                  <c:v>34.727623399999999</c:v>
                </c:pt>
                <c:pt idx="495">
                  <c:v>21.8436442</c:v>
                </c:pt>
                <c:pt idx="496">
                  <c:v>26.739956299999999</c:v>
                </c:pt>
                <c:pt idx="497">
                  <c:v>14.357753499999999</c:v>
                </c:pt>
                <c:pt idx="498">
                  <c:v>14.9042903</c:v>
                </c:pt>
                <c:pt idx="499">
                  <c:v>24.4168725</c:v>
                </c:pt>
                <c:pt idx="500">
                  <c:v>25.575104700000001</c:v>
                </c:pt>
                <c:pt idx="501">
                  <c:v>14.7229793</c:v>
                </c:pt>
                <c:pt idx="502">
                  <c:v>30.787576099999999</c:v>
                </c:pt>
                <c:pt idx="503">
                  <c:v>24.896813900000001</c:v>
                </c:pt>
                <c:pt idx="504">
                  <c:v>41.274064199999998</c:v>
                </c:pt>
                <c:pt idx="505">
                  <c:v>39.0115135</c:v>
                </c:pt>
                <c:pt idx="506">
                  <c:v>41.031384899999999</c:v>
                </c:pt>
                <c:pt idx="507">
                  <c:v>22.907043699999999</c:v>
                </c:pt>
                <c:pt idx="508">
                  <c:v>25.262499999999999</c:v>
                </c:pt>
                <c:pt idx="509">
                  <c:v>25.5599092</c:v>
                </c:pt>
                <c:pt idx="510">
                  <c:v>38.128071800000001</c:v>
                </c:pt>
                <c:pt idx="511">
                  <c:v>23.436527699999999</c:v>
                </c:pt>
                <c:pt idx="512">
                  <c:v>27.607711699999999</c:v>
                </c:pt>
                <c:pt idx="513">
                  <c:v>22.011675</c:v>
                </c:pt>
                <c:pt idx="514">
                  <c:v>39.053379399999997</c:v>
                </c:pt>
                <c:pt idx="515">
                  <c:v>28.892281799999999</c:v>
                </c:pt>
                <c:pt idx="516">
                  <c:v>27.351984999999999</c:v>
                </c:pt>
                <c:pt idx="517">
                  <c:v>21.895153499999999</c:v>
                </c:pt>
                <c:pt idx="518">
                  <c:v>24.5483519</c:v>
                </c:pt>
                <c:pt idx="519">
                  <c:v>40.335155399999998</c:v>
                </c:pt>
                <c:pt idx="520">
                  <c:v>39.884900999999999</c:v>
                </c:pt>
                <c:pt idx="521">
                  <c:v>25.0070105</c:v>
                </c:pt>
                <c:pt idx="522">
                  <c:v>25.247498</c:v>
                </c:pt>
                <c:pt idx="523">
                  <c:v>45.050837600000001</c:v>
                </c:pt>
                <c:pt idx="524">
                  <c:v>40.173410400000002</c:v>
                </c:pt>
                <c:pt idx="525">
                  <c:v>47.1211068</c:v>
                </c:pt>
                <c:pt idx="526">
                  <c:v>9.6933766000000006</c:v>
                </c:pt>
                <c:pt idx="527">
                  <c:v>29.079278500000001</c:v>
                </c:pt>
                <c:pt idx="528">
                  <c:v>25.757752499999999</c:v>
                </c:pt>
                <c:pt idx="529">
                  <c:v>22.764694299999999</c:v>
                </c:pt>
                <c:pt idx="530">
                  <c:v>41.416384399999998</c:v>
                </c:pt>
                <c:pt idx="531">
                  <c:v>19.157367600000001</c:v>
                </c:pt>
                <c:pt idx="532">
                  <c:v>20.449367299999999</c:v>
                </c:pt>
                <c:pt idx="533">
                  <c:v>22.292742700000002</c:v>
                </c:pt>
                <c:pt idx="534">
                  <c:v>33.885494299999998</c:v>
                </c:pt>
                <c:pt idx="535">
                  <c:v>9.8113995999999997</c:v>
                </c:pt>
                <c:pt idx="536">
                  <c:v>38.429997999999998</c:v>
                </c:pt>
                <c:pt idx="537">
                  <c:v>21.008647</c:v>
                </c:pt>
                <c:pt idx="538">
                  <c:v>38.224459199999998</c:v>
                </c:pt>
                <c:pt idx="539">
                  <c:v>26.766238999999999</c:v>
                </c:pt>
                <c:pt idx="540">
                  <c:v>47.210383499999999</c:v>
                </c:pt>
                <c:pt idx="541">
                  <c:v>28.004143599999999</c:v>
                </c:pt>
                <c:pt idx="542">
                  <c:v>32.480876500000001</c:v>
                </c:pt>
                <c:pt idx="543">
                  <c:v>16.262250600000002</c:v>
                </c:pt>
                <c:pt idx="544">
                  <c:v>26.0248527</c:v>
                </c:pt>
                <c:pt idx="545">
                  <c:v>16.957796299999998</c:v>
                </c:pt>
                <c:pt idx="546">
                  <c:v>18.562303</c:v>
                </c:pt>
                <c:pt idx="547">
                  <c:v>43.069993400000001</c:v>
                </c:pt>
                <c:pt idx="548">
                  <c:v>35.332534000000003</c:v>
                </c:pt>
                <c:pt idx="549">
                  <c:v>17.411376700000002</c:v>
                </c:pt>
                <c:pt idx="550">
                  <c:v>28.693493199999999</c:v>
                </c:pt>
                <c:pt idx="551">
                  <c:v>16.194813199999999</c:v>
                </c:pt>
                <c:pt idx="552">
                  <c:v>39.311687399999997</c:v>
                </c:pt>
                <c:pt idx="553">
                  <c:v>43.390008600000002</c:v>
                </c:pt>
                <c:pt idx="554">
                  <c:v>30.8633153</c:v>
                </c:pt>
                <c:pt idx="555">
                  <c:v>18.188541900000001</c:v>
                </c:pt>
                <c:pt idx="556">
                  <c:v>23.6178141</c:v>
                </c:pt>
                <c:pt idx="557">
                  <c:v>23.199437700000001</c:v>
                </c:pt>
                <c:pt idx="558">
                  <c:v>37.711671699999997</c:v>
                </c:pt>
                <c:pt idx="559">
                  <c:v>25.086930800000001</c:v>
                </c:pt>
                <c:pt idx="560">
                  <c:v>24.486752299999999</c:v>
                </c:pt>
                <c:pt idx="561">
                  <c:v>24.888969899999999</c:v>
                </c:pt>
                <c:pt idx="562">
                  <c:v>34.665722199999998</c:v>
                </c:pt>
                <c:pt idx="563">
                  <c:v>32.952824800000002</c:v>
                </c:pt>
                <c:pt idx="564">
                  <c:v>37.035581700000002</c:v>
                </c:pt>
                <c:pt idx="565">
                  <c:v>21.7084084</c:v>
                </c:pt>
                <c:pt idx="566">
                  <c:v>48.562371499999998</c:v>
                </c:pt>
                <c:pt idx="567">
                  <c:v>32.874684299999998</c:v>
                </c:pt>
                <c:pt idx="568">
                  <c:v>14.809317099999999</c:v>
                </c:pt>
                <c:pt idx="569">
                  <c:v>35.388476300000001</c:v>
                </c:pt>
                <c:pt idx="570">
                  <c:v>26.5355299</c:v>
                </c:pt>
                <c:pt idx="571">
                  <c:v>28.784792499999998</c:v>
                </c:pt>
                <c:pt idx="572">
                  <c:v>44.191779400000001</c:v>
                </c:pt>
                <c:pt idx="573">
                  <c:v>38.890508699999998</c:v>
                </c:pt>
                <c:pt idx="574">
                  <c:v>17.196399499999998</c:v>
                </c:pt>
                <c:pt idx="575">
                  <c:v>28.234318099999999</c:v>
                </c:pt>
                <c:pt idx="576">
                  <c:v>34.700877499999997</c:v>
                </c:pt>
                <c:pt idx="577">
                  <c:v>47.417510399999998</c:v>
                </c:pt>
                <c:pt idx="578">
                  <c:v>30.542781600000001</c:v>
                </c:pt>
                <c:pt idx="579">
                  <c:v>38.555509800000003</c:v>
                </c:pt>
                <c:pt idx="580">
                  <c:v>24.519123</c:v>
                </c:pt>
                <c:pt idx="581">
                  <c:v>17.3800156</c:v>
                </c:pt>
                <c:pt idx="582">
                  <c:v>24.429371799999998</c:v>
                </c:pt>
                <c:pt idx="583">
                  <c:v>22.379471899999999</c:v>
                </c:pt>
                <c:pt idx="584">
                  <c:v>26.575314200000001</c:v>
                </c:pt>
                <c:pt idx="585">
                  <c:v>23.969311099999999</c:v>
                </c:pt>
                <c:pt idx="586">
                  <c:v>45.580829700000002</c:v>
                </c:pt>
                <c:pt idx="587">
                  <c:v>27.079766800000002</c:v>
                </c:pt>
                <c:pt idx="588">
                  <c:v>21.074461199999998</c:v>
                </c:pt>
                <c:pt idx="589">
                  <c:v>22.752518800000001</c:v>
                </c:pt>
                <c:pt idx="590">
                  <c:v>25.239224499999999</c:v>
                </c:pt>
                <c:pt idx="591">
                  <c:v>46.662093400000003</c:v>
                </c:pt>
                <c:pt idx="592">
                  <c:v>41.502191199999999</c:v>
                </c:pt>
                <c:pt idx="593">
                  <c:v>46.842937300000003</c:v>
                </c:pt>
                <c:pt idx="594">
                  <c:v>47.160724500000001</c:v>
                </c:pt>
                <c:pt idx="595">
                  <c:v>47.135081900000003</c:v>
                </c:pt>
                <c:pt idx="596">
                  <c:v>22.513608000000001</c:v>
                </c:pt>
                <c:pt idx="597">
                  <c:v>26.286726399999999</c:v>
                </c:pt>
                <c:pt idx="598">
                  <c:v>41.544916299999997</c:v>
                </c:pt>
                <c:pt idx="599">
                  <c:v>33.874486599999997</c:v>
                </c:pt>
                <c:pt idx="600">
                  <c:v>16.764137600000002</c:v>
                </c:pt>
                <c:pt idx="601">
                  <c:v>25.9148478</c:v>
                </c:pt>
                <c:pt idx="602">
                  <c:v>32.6697068</c:v>
                </c:pt>
                <c:pt idx="603">
                  <c:v>33.3809939</c:v>
                </c:pt>
                <c:pt idx="604">
                  <c:v>26.514720100000002</c:v>
                </c:pt>
                <c:pt idx="605">
                  <c:v>31.517422</c:v>
                </c:pt>
                <c:pt idx="606">
                  <c:v>26.875184699999998</c:v>
                </c:pt>
                <c:pt idx="607">
                  <c:v>48.5403284</c:v>
                </c:pt>
                <c:pt idx="608">
                  <c:v>23.072581</c:v>
                </c:pt>
                <c:pt idx="609">
                  <c:v>46.438493399999999</c:v>
                </c:pt>
                <c:pt idx="610">
                  <c:v>18.622999700000001</c:v>
                </c:pt>
                <c:pt idx="611">
                  <c:v>32.627255699999999</c:v>
                </c:pt>
                <c:pt idx="612">
                  <c:v>28.0518468</c:v>
                </c:pt>
                <c:pt idx="613">
                  <c:v>39.118985799999997</c:v>
                </c:pt>
                <c:pt idx="614">
                  <c:v>41.895455400000003</c:v>
                </c:pt>
                <c:pt idx="615">
                  <c:v>23.9832307</c:v>
                </c:pt>
                <c:pt idx="616">
                  <c:v>39.088520099999997</c:v>
                </c:pt>
                <c:pt idx="617">
                  <c:v>20.542973499999999</c:v>
                </c:pt>
                <c:pt idx="618">
                  <c:v>33.627806999999997</c:v>
                </c:pt>
                <c:pt idx="619">
                  <c:v>25.6736632</c:v>
                </c:pt>
                <c:pt idx="620">
                  <c:v>26.987688599999998</c:v>
                </c:pt>
                <c:pt idx="621">
                  <c:v>30.643712900000001</c:v>
                </c:pt>
                <c:pt idx="622">
                  <c:v>21.756948300000001</c:v>
                </c:pt>
                <c:pt idx="623">
                  <c:v>37.766800199999999</c:v>
                </c:pt>
                <c:pt idx="624">
                  <c:v>25.290125499999998</c:v>
                </c:pt>
                <c:pt idx="625">
                  <c:v>34.332425000000001</c:v>
                </c:pt>
                <c:pt idx="626">
                  <c:v>31.4883618</c:v>
                </c:pt>
                <c:pt idx="627">
                  <c:v>35.924312399999998</c:v>
                </c:pt>
                <c:pt idx="628">
                  <c:v>28.320585399999999</c:v>
                </c:pt>
                <c:pt idx="629">
                  <c:v>23.921979799999999</c:v>
                </c:pt>
                <c:pt idx="630">
                  <c:v>41.693457199999997</c:v>
                </c:pt>
                <c:pt idx="631">
                  <c:v>31.278090200000001</c:v>
                </c:pt>
                <c:pt idx="632">
                  <c:v>41.500084700000002</c:v>
                </c:pt>
                <c:pt idx="633">
                  <c:v>44.432160600000003</c:v>
                </c:pt>
                <c:pt idx="634">
                  <c:v>31.2123454</c:v>
                </c:pt>
                <c:pt idx="635">
                  <c:v>24.847873799999999</c:v>
                </c:pt>
                <c:pt idx="636">
                  <c:v>37.805453700000001</c:v>
                </c:pt>
                <c:pt idx="637">
                  <c:v>26.5422081</c:v>
                </c:pt>
                <c:pt idx="638">
                  <c:v>30.362093999999999</c:v>
                </c:pt>
                <c:pt idx="639">
                  <c:v>31.642091799999999</c:v>
                </c:pt>
                <c:pt idx="640">
                  <c:v>25.529381600000001</c:v>
                </c:pt>
                <c:pt idx="641">
                  <c:v>21.695915299999999</c:v>
                </c:pt>
                <c:pt idx="642">
                  <c:v>39.760545499999999</c:v>
                </c:pt>
                <c:pt idx="643">
                  <c:v>38.868329799999998</c:v>
                </c:pt>
                <c:pt idx="644">
                  <c:v>38.339641499999999</c:v>
                </c:pt>
                <c:pt idx="645">
                  <c:v>42.111573399999997</c:v>
                </c:pt>
                <c:pt idx="646">
                  <c:v>29.851598200000002</c:v>
                </c:pt>
                <c:pt idx="647">
                  <c:v>40.7393371</c:v>
                </c:pt>
                <c:pt idx="648">
                  <c:v>15.5555471</c:v>
                </c:pt>
                <c:pt idx="649">
                  <c:v>21.2130376</c:v>
                </c:pt>
                <c:pt idx="650">
                  <c:v>39.513620400000001</c:v>
                </c:pt>
                <c:pt idx="651">
                  <c:v>28.575693900000001</c:v>
                </c:pt>
                <c:pt idx="652">
                  <c:v>21.968581499999999</c:v>
                </c:pt>
                <c:pt idx="653">
                  <c:v>28.746448300000001</c:v>
                </c:pt>
                <c:pt idx="654">
                  <c:v>27.594264800000001</c:v>
                </c:pt>
                <c:pt idx="655">
                  <c:v>23.475052999999999</c:v>
                </c:pt>
                <c:pt idx="656">
                  <c:v>23.531032499999998</c:v>
                </c:pt>
                <c:pt idx="657">
                  <c:v>40.921835700000003</c:v>
                </c:pt>
                <c:pt idx="658">
                  <c:v>20.858220299999999</c:v>
                </c:pt>
                <c:pt idx="659">
                  <c:v>12.834653899999999</c:v>
                </c:pt>
                <c:pt idx="660">
                  <c:v>40.034902700000004</c:v>
                </c:pt>
                <c:pt idx="661">
                  <c:v>45.731178</c:v>
                </c:pt>
                <c:pt idx="662">
                  <c:v>16.585968999999999</c:v>
                </c:pt>
                <c:pt idx="663">
                  <c:v>23.154077999999998</c:v>
                </c:pt>
                <c:pt idx="664">
                  <c:v>21.2309345</c:v>
                </c:pt>
                <c:pt idx="665">
                  <c:v>16.2361319</c:v>
                </c:pt>
                <c:pt idx="666">
                  <c:v>40.125075099999997</c:v>
                </c:pt>
                <c:pt idx="667">
                  <c:v>22.762732400000001</c:v>
                </c:pt>
                <c:pt idx="668">
                  <c:v>35.911558900000003</c:v>
                </c:pt>
                <c:pt idx="669">
                  <c:v>36.477131399999998</c:v>
                </c:pt>
                <c:pt idx="670">
                  <c:v>30.159173500000001</c:v>
                </c:pt>
                <c:pt idx="671">
                  <c:v>19.042594699999999</c:v>
                </c:pt>
                <c:pt idx="672">
                  <c:v>25.192096599999999</c:v>
                </c:pt>
                <c:pt idx="673">
                  <c:v>30.147762100000001</c:v>
                </c:pt>
                <c:pt idx="674">
                  <c:v>13.446290599999999</c:v>
                </c:pt>
                <c:pt idx="675">
                  <c:v>23.398855099999999</c:v>
                </c:pt>
                <c:pt idx="676">
                  <c:v>29.667392400000001</c:v>
                </c:pt>
                <c:pt idx="677">
                  <c:v>46.898130600000002</c:v>
                </c:pt>
                <c:pt idx="678">
                  <c:v>28.069849999999999</c:v>
                </c:pt>
                <c:pt idx="679">
                  <c:v>22.8753335</c:v>
                </c:pt>
                <c:pt idx="680">
                  <c:v>29.363870899999998</c:v>
                </c:pt>
                <c:pt idx="681">
                  <c:v>18.427075200000001</c:v>
                </c:pt>
                <c:pt idx="682">
                  <c:v>31.450013500000001</c:v>
                </c:pt>
                <c:pt idx="683">
                  <c:v>31.892508299999999</c:v>
                </c:pt>
                <c:pt idx="684">
                  <c:v>11.196153499999999</c:v>
                </c:pt>
                <c:pt idx="685">
                  <c:v>37.072365699999999</c:v>
                </c:pt>
                <c:pt idx="686">
                  <c:v>34.084340400000002</c:v>
                </c:pt>
                <c:pt idx="687">
                  <c:v>21.938081100000002</c:v>
                </c:pt>
                <c:pt idx="688">
                  <c:v>14.0406938</c:v>
                </c:pt>
                <c:pt idx="689">
                  <c:v>24.151481199999999</c:v>
                </c:pt>
                <c:pt idx="690">
                  <c:v>42.234425999999999</c:v>
                </c:pt>
                <c:pt idx="691">
                  <c:v>18.735033300000001</c:v>
                </c:pt>
                <c:pt idx="692">
                  <c:v>38.480811699999997</c:v>
                </c:pt>
                <c:pt idx="693">
                  <c:v>11.7104321</c:v>
                </c:pt>
                <c:pt idx="694">
                  <c:v>13.5940701</c:v>
                </c:pt>
                <c:pt idx="695">
                  <c:v>18.093746299999999</c:v>
                </c:pt>
                <c:pt idx="696">
                  <c:v>35.6566902</c:v>
                </c:pt>
                <c:pt idx="697">
                  <c:v>42.352208599999997</c:v>
                </c:pt>
                <c:pt idx="698">
                  <c:v>36.701033199999998</c:v>
                </c:pt>
                <c:pt idx="699">
                  <c:v>16.615147100000002</c:v>
                </c:pt>
                <c:pt idx="700">
                  <c:v>15.531494</c:v>
                </c:pt>
                <c:pt idx="701">
                  <c:v>13.1369969</c:v>
                </c:pt>
                <c:pt idx="702">
                  <c:v>32.6242825</c:v>
                </c:pt>
                <c:pt idx="703">
                  <c:v>27.405807200000002</c:v>
                </c:pt>
                <c:pt idx="704">
                  <c:v>52.045220800000003</c:v>
                </c:pt>
                <c:pt idx="705">
                  <c:v>14.602185199999999</c:v>
                </c:pt>
                <c:pt idx="706">
                  <c:v>28.559148400000002</c:v>
                </c:pt>
                <c:pt idx="707">
                  <c:v>27.0917329</c:v>
                </c:pt>
                <c:pt idx="708">
                  <c:v>28.276938000000001</c:v>
                </c:pt>
                <c:pt idx="709">
                  <c:v>24.284902599999999</c:v>
                </c:pt>
                <c:pt idx="710">
                  <c:v>38.278414599999998</c:v>
                </c:pt>
                <c:pt idx="711">
                  <c:v>24.772913200000001</c:v>
                </c:pt>
                <c:pt idx="712">
                  <c:v>38.737309500000002</c:v>
                </c:pt>
                <c:pt idx="713">
                  <c:v>21.500263499999999</c:v>
                </c:pt>
                <c:pt idx="714">
                  <c:v>15.777301899999999</c:v>
                </c:pt>
                <c:pt idx="715">
                  <c:v>12.8206357</c:v>
                </c:pt>
                <c:pt idx="716">
                  <c:v>22.1705708</c:v>
                </c:pt>
                <c:pt idx="717">
                  <c:v>33.353465300000003</c:v>
                </c:pt>
                <c:pt idx="718">
                  <c:v>20.320998299999999</c:v>
                </c:pt>
                <c:pt idx="719">
                  <c:v>46.493892199999998</c:v>
                </c:pt>
                <c:pt idx="720">
                  <c:v>16.961083899999998</c:v>
                </c:pt>
                <c:pt idx="721">
                  <c:v>14.113474500000001</c:v>
                </c:pt>
                <c:pt idx="722">
                  <c:v>40.766786099999997</c:v>
                </c:pt>
                <c:pt idx="723">
                  <c:v>39.982739899999999</c:v>
                </c:pt>
                <c:pt idx="724">
                  <c:v>19.5397186</c:v>
                </c:pt>
                <c:pt idx="725">
                  <c:v>41.4233008</c:v>
                </c:pt>
                <c:pt idx="726">
                  <c:v>9.2079518</c:v>
                </c:pt>
                <c:pt idx="727">
                  <c:v>23.103522099999999</c:v>
                </c:pt>
                <c:pt idx="728">
                  <c:v>14.653682699999999</c:v>
                </c:pt>
                <c:pt idx="729">
                  <c:v>27.206267700000001</c:v>
                </c:pt>
                <c:pt idx="730">
                  <c:v>17.017649899999999</c:v>
                </c:pt>
                <c:pt idx="731">
                  <c:v>20.0850492</c:v>
                </c:pt>
                <c:pt idx="732">
                  <c:v>40.194384900000003</c:v>
                </c:pt>
                <c:pt idx="733">
                  <c:v>17.860599499999999</c:v>
                </c:pt>
                <c:pt idx="734">
                  <c:v>39.526549600000003</c:v>
                </c:pt>
                <c:pt idx="735">
                  <c:v>22.628281300000001</c:v>
                </c:pt>
                <c:pt idx="736">
                  <c:v>15.368058899999999</c:v>
                </c:pt>
                <c:pt idx="737">
                  <c:v>32.745772100000003</c:v>
                </c:pt>
                <c:pt idx="738">
                  <c:v>12.623906</c:v>
                </c:pt>
                <c:pt idx="739">
                  <c:v>46.819182699999999</c:v>
                </c:pt>
                <c:pt idx="740">
                  <c:v>31.374543899999999</c:v>
                </c:pt>
                <c:pt idx="741">
                  <c:v>29.063545699999999</c:v>
                </c:pt>
                <c:pt idx="742">
                  <c:v>20.839280899999999</c:v>
                </c:pt>
                <c:pt idx="743">
                  <c:v>40.550286900000003</c:v>
                </c:pt>
                <c:pt idx="744">
                  <c:v>31.131554699999999</c:v>
                </c:pt>
                <c:pt idx="745">
                  <c:v>29.632044799999999</c:v>
                </c:pt>
                <c:pt idx="746">
                  <c:v>41.2877133</c:v>
                </c:pt>
                <c:pt idx="747">
                  <c:v>46.357539899999999</c:v>
                </c:pt>
                <c:pt idx="748">
                  <c:v>40.411764699999999</c:v>
                </c:pt>
                <c:pt idx="749">
                  <c:v>17.389142</c:v>
                </c:pt>
                <c:pt idx="750">
                  <c:v>18.298110399999999</c:v>
                </c:pt>
                <c:pt idx="751">
                  <c:v>36.3645712</c:v>
                </c:pt>
                <c:pt idx="752">
                  <c:v>14.361825899999999</c:v>
                </c:pt>
                <c:pt idx="753">
                  <c:v>18.052385300000001</c:v>
                </c:pt>
                <c:pt idx="754">
                  <c:v>35.668203599999998</c:v>
                </c:pt>
                <c:pt idx="755">
                  <c:v>43.849924000000001</c:v>
                </c:pt>
                <c:pt idx="756">
                  <c:v>36.962198000000001</c:v>
                </c:pt>
                <c:pt idx="757">
                  <c:v>25.115574599999999</c:v>
                </c:pt>
                <c:pt idx="758">
                  <c:v>21.399123800000002</c:v>
                </c:pt>
                <c:pt idx="759">
                  <c:v>23.440175499999999</c:v>
                </c:pt>
                <c:pt idx="760">
                  <c:v>35.119439399999997</c:v>
                </c:pt>
                <c:pt idx="761">
                  <c:v>24.121140100000002</c:v>
                </c:pt>
                <c:pt idx="762">
                  <c:v>16.221230299999998</c:v>
                </c:pt>
                <c:pt idx="763">
                  <c:v>37.901295099999999</c:v>
                </c:pt>
                <c:pt idx="764">
                  <c:v>39.644651199999998</c:v>
                </c:pt>
                <c:pt idx="765">
                  <c:v>32.4486609</c:v>
                </c:pt>
                <c:pt idx="766">
                  <c:v>29.733051499999998</c:v>
                </c:pt>
                <c:pt idx="767">
                  <c:v>19.0381046</c:v>
                </c:pt>
                <c:pt idx="768">
                  <c:v>24.6070919</c:v>
                </c:pt>
                <c:pt idx="769">
                  <c:v>19.500132000000001</c:v>
                </c:pt>
                <c:pt idx="770">
                  <c:v>34.044181500000001</c:v>
                </c:pt>
                <c:pt idx="771">
                  <c:v>24.552010500000002</c:v>
                </c:pt>
                <c:pt idx="772">
                  <c:v>46.000335499999998</c:v>
                </c:pt>
                <c:pt idx="773">
                  <c:v>35.189682300000001</c:v>
                </c:pt>
                <c:pt idx="774">
                  <c:v>10.185513800000001</c:v>
                </c:pt>
                <c:pt idx="775">
                  <c:v>25.976037600000002</c:v>
                </c:pt>
                <c:pt idx="776">
                  <c:v>32.50253</c:v>
                </c:pt>
                <c:pt idx="777">
                  <c:v>37.962879999999998</c:v>
                </c:pt>
                <c:pt idx="778">
                  <c:v>32.526028400000001</c:v>
                </c:pt>
                <c:pt idx="779">
                  <c:v>21.2045517</c:v>
                </c:pt>
                <c:pt idx="780">
                  <c:v>38.518590099999997</c:v>
                </c:pt>
                <c:pt idx="781">
                  <c:v>44.3714054</c:v>
                </c:pt>
                <c:pt idx="782">
                  <c:v>32.656583699999999</c:v>
                </c:pt>
                <c:pt idx="783">
                  <c:v>35.9222988</c:v>
                </c:pt>
                <c:pt idx="784">
                  <c:v>22.809630599999998</c:v>
                </c:pt>
                <c:pt idx="785">
                  <c:v>16.526738000000002</c:v>
                </c:pt>
                <c:pt idx="786">
                  <c:v>19.5006506</c:v>
                </c:pt>
                <c:pt idx="787">
                  <c:v>36.818761000000002</c:v>
                </c:pt>
                <c:pt idx="788">
                  <c:v>32.060712600000002</c:v>
                </c:pt>
                <c:pt idx="789">
                  <c:v>24.692530099999999</c:v>
                </c:pt>
                <c:pt idx="790">
                  <c:v>29.541986900000001</c:v>
                </c:pt>
                <c:pt idx="791">
                  <c:v>14.734354</c:v>
                </c:pt>
                <c:pt idx="792">
                  <c:v>18.905936799999999</c:v>
                </c:pt>
                <c:pt idx="793">
                  <c:v>23.046068300000002</c:v>
                </c:pt>
                <c:pt idx="794">
                  <c:v>26.452333700000001</c:v>
                </c:pt>
                <c:pt idx="795">
                  <c:v>38.164469599999997</c:v>
                </c:pt>
                <c:pt idx="796">
                  <c:v>25.849927099999999</c:v>
                </c:pt>
                <c:pt idx="797">
                  <c:v>23.320657199999999</c:v>
                </c:pt>
                <c:pt idx="798">
                  <c:v>28.290213699999999</c:v>
                </c:pt>
                <c:pt idx="799">
                  <c:v>25.039578599999999</c:v>
                </c:pt>
                <c:pt idx="800">
                  <c:v>24.971098000000001</c:v>
                </c:pt>
                <c:pt idx="801">
                  <c:v>22.251682599999999</c:v>
                </c:pt>
                <c:pt idx="802">
                  <c:v>22.416461699999999</c:v>
                </c:pt>
                <c:pt idx="803">
                  <c:v>28.145368000000001</c:v>
                </c:pt>
                <c:pt idx="804">
                  <c:v>24.5616509</c:v>
                </c:pt>
                <c:pt idx="805">
                  <c:v>37.7413454</c:v>
                </c:pt>
                <c:pt idx="806">
                  <c:v>22.538201900000001</c:v>
                </c:pt>
                <c:pt idx="807">
                  <c:v>34.264786399999998</c:v>
                </c:pt>
                <c:pt idx="808">
                  <c:v>34.350215599999999</c:v>
                </c:pt>
                <c:pt idx="809">
                  <c:v>41.290629799999998</c:v>
                </c:pt>
                <c:pt idx="810">
                  <c:v>34.249479000000001</c:v>
                </c:pt>
                <c:pt idx="811">
                  <c:v>30.2913076</c:v>
                </c:pt>
                <c:pt idx="812">
                  <c:v>24.4765932</c:v>
                </c:pt>
                <c:pt idx="813">
                  <c:v>25.417299</c:v>
                </c:pt>
                <c:pt idx="814">
                  <c:v>22.291264900000002</c:v>
                </c:pt>
                <c:pt idx="815">
                  <c:v>13.326980799999999</c:v>
                </c:pt>
                <c:pt idx="816">
                  <c:v>16.2201883</c:v>
                </c:pt>
                <c:pt idx="817">
                  <c:v>34.961468600000003</c:v>
                </c:pt>
                <c:pt idx="818">
                  <c:v>45.765584199999999</c:v>
                </c:pt>
                <c:pt idx="819">
                  <c:v>19.322739599999998</c:v>
                </c:pt>
                <c:pt idx="820">
                  <c:v>40.277821000000003</c:v>
                </c:pt>
                <c:pt idx="821">
                  <c:v>29.5607693</c:v>
                </c:pt>
                <c:pt idx="822">
                  <c:v>36.189694500000002</c:v>
                </c:pt>
                <c:pt idx="823">
                  <c:v>32.021486600000003</c:v>
                </c:pt>
                <c:pt idx="824">
                  <c:v>33.553364199999997</c:v>
                </c:pt>
                <c:pt idx="825">
                  <c:v>18.030760799999999</c:v>
                </c:pt>
                <c:pt idx="826">
                  <c:v>16.906087400000001</c:v>
                </c:pt>
                <c:pt idx="827">
                  <c:v>34.664980300000003</c:v>
                </c:pt>
                <c:pt idx="828">
                  <c:v>31.500696900000001</c:v>
                </c:pt>
                <c:pt idx="829">
                  <c:v>23.7207893</c:v>
                </c:pt>
                <c:pt idx="830">
                  <c:v>29.7637918</c:v>
                </c:pt>
                <c:pt idx="831">
                  <c:v>16.1412081</c:v>
                </c:pt>
                <c:pt idx="832">
                  <c:v>26.195263600000001</c:v>
                </c:pt>
                <c:pt idx="833">
                  <c:v>20.110023999999999</c:v>
                </c:pt>
                <c:pt idx="834">
                  <c:v>27.053839499999999</c:v>
                </c:pt>
                <c:pt idx="835">
                  <c:v>43.053634500000001</c:v>
                </c:pt>
                <c:pt idx="836">
                  <c:v>21.723487200000001</c:v>
                </c:pt>
                <c:pt idx="837">
                  <c:v>31.477169400000001</c:v>
                </c:pt>
                <c:pt idx="838">
                  <c:v>42.733809399999998</c:v>
                </c:pt>
                <c:pt idx="839">
                  <c:v>34.716483199999999</c:v>
                </c:pt>
                <c:pt idx="840">
                  <c:v>29.221895799999999</c:v>
                </c:pt>
                <c:pt idx="841">
                  <c:v>49.061257300000001</c:v>
                </c:pt>
                <c:pt idx="842">
                  <c:v>46.566375000000001</c:v>
                </c:pt>
                <c:pt idx="843">
                  <c:v>30.109253899999999</c:v>
                </c:pt>
                <c:pt idx="844">
                  <c:v>27.643660100000002</c:v>
                </c:pt>
                <c:pt idx="845">
                  <c:v>14.7760804</c:v>
                </c:pt>
                <c:pt idx="846">
                  <c:v>27.448104699999998</c:v>
                </c:pt>
                <c:pt idx="847">
                  <c:v>29.8095468</c:v>
                </c:pt>
                <c:pt idx="848">
                  <c:v>18.510210900000001</c:v>
                </c:pt>
                <c:pt idx="849">
                  <c:v>20.646032999999999</c:v>
                </c:pt>
                <c:pt idx="850">
                  <c:v>12.4050408</c:v>
                </c:pt>
                <c:pt idx="851">
                  <c:v>13.976039999999999</c:v>
                </c:pt>
                <c:pt idx="852">
                  <c:v>18.055818299999999</c:v>
                </c:pt>
                <c:pt idx="853">
                  <c:v>17.510333800000002</c:v>
                </c:pt>
                <c:pt idx="854">
                  <c:v>17.569888500000001</c:v>
                </c:pt>
                <c:pt idx="855">
                  <c:v>40.540495</c:v>
                </c:pt>
                <c:pt idx="856">
                  <c:v>36.967295399999998</c:v>
                </c:pt>
                <c:pt idx="857">
                  <c:v>28.790337000000001</c:v>
                </c:pt>
                <c:pt idx="858">
                  <c:v>14.742968599999999</c:v>
                </c:pt>
                <c:pt idx="859">
                  <c:v>26.1431495</c:v>
                </c:pt>
                <c:pt idx="860">
                  <c:v>34.873545200000002</c:v>
                </c:pt>
                <c:pt idx="861">
                  <c:v>31.221086499999998</c:v>
                </c:pt>
                <c:pt idx="862">
                  <c:v>35.809721799999998</c:v>
                </c:pt>
                <c:pt idx="863">
                  <c:v>39.449202300000003</c:v>
                </c:pt>
                <c:pt idx="864">
                  <c:v>22.616894200000001</c:v>
                </c:pt>
                <c:pt idx="865">
                  <c:v>16.877146400000001</c:v>
                </c:pt>
                <c:pt idx="866">
                  <c:v>26.3904654</c:v>
                </c:pt>
                <c:pt idx="867">
                  <c:v>19.388189199999999</c:v>
                </c:pt>
                <c:pt idx="868">
                  <c:v>40.1016561</c:v>
                </c:pt>
                <c:pt idx="869">
                  <c:v>38.381202700000003</c:v>
                </c:pt>
                <c:pt idx="870">
                  <c:v>28.876170699999999</c:v>
                </c:pt>
                <c:pt idx="871">
                  <c:v>25.288046099999999</c:v>
                </c:pt>
                <c:pt idx="872">
                  <c:v>41.463202000000003</c:v>
                </c:pt>
                <c:pt idx="873">
                  <c:v>53.690218199999997</c:v>
                </c:pt>
                <c:pt idx="874">
                  <c:v>40.160900300000002</c:v>
                </c:pt>
                <c:pt idx="875">
                  <c:v>29.925518199999999</c:v>
                </c:pt>
                <c:pt idx="876">
                  <c:v>31.8381957</c:v>
                </c:pt>
                <c:pt idx="877">
                  <c:v>19.014061699999999</c:v>
                </c:pt>
                <c:pt idx="878">
                  <c:v>35.244741300000001</c:v>
                </c:pt>
                <c:pt idx="879">
                  <c:v>30.707863</c:v>
                </c:pt>
                <c:pt idx="880">
                  <c:v>22.406503000000001</c:v>
                </c:pt>
                <c:pt idx="881">
                  <c:v>19.4766525</c:v>
                </c:pt>
                <c:pt idx="882">
                  <c:v>19.1324328</c:v>
                </c:pt>
                <c:pt idx="883">
                  <c:v>32.500011899999997</c:v>
                </c:pt>
                <c:pt idx="884">
                  <c:v>38.995199700000001</c:v>
                </c:pt>
                <c:pt idx="885">
                  <c:v>26.429400600000001</c:v>
                </c:pt>
                <c:pt idx="886">
                  <c:v>40.4171215</c:v>
                </c:pt>
                <c:pt idx="887">
                  <c:v>41.079552100000001</c:v>
                </c:pt>
                <c:pt idx="888">
                  <c:v>27.337430999999999</c:v>
                </c:pt>
                <c:pt idx="889">
                  <c:v>14.660026200000001</c:v>
                </c:pt>
                <c:pt idx="890">
                  <c:v>41.528938799999999</c:v>
                </c:pt>
                <c:pt idx="891">
                  <c:v>30.484324300000001</c:v>
                </c:pt>
                <c:pt idx="892">
                  <c:v>35.2022397</c:v>
                </c:pt>
              </c:numCache>
            </c:numRef>
          </c:xVal>
          <c:yVal>
            <c:numRef>
              <c:f>'[1]covid.test'!$CB$2:$CB$894</c:f>
              <c:numCache>
                <c:formatCode>General</c:formatCode>
                <c:ptCount val="893"/>
                <c:pt idx="0">
                  <c:v>35.007217799999999</c:v>
                </c:pt>
                <c:pt idx="1">
                  <c:v>13.4086436</c:v>
                </c:pt>
                <c:pt idx="2">
                  <c:v>12.9830937</c:v>
                </c:pt>
                <c:pt idx="3">
                  <c:v>22.029370499999999</c:v>
                </c:pt>
                <c:pt idx="4">
                  <c:v>10.792679700000001</c:v>
                </c:pt>
                <c:pt idx="5">
                  <c:v>39.097027599999997</c:v>
                </c:pt>
                <c:pt idx="6">
                  <c:v>36.441185900000001</c:v>
                </c:pt>
                <c:pt idx="7">
                  <c:v>15.2393141</c:v>
                </c:pt>
                <c:pt idx="8">
                  <c:v>24.164494399999999</c:v>
                </c:pt>
                <c:pt idx="9">
                  <c:v>32.033898299999997</c:v>
                </c:pt>
                <c:pt idx="10">
                  <c:v>29.113726799999998</c:v>
                </c:pt>
                <c:pt idx="11">
                  <c:v>32.604184500000002</c:v>
                </c:pt>
                <c:pt idx="12">
                  <c:v>41.196243799999998</c:v>
                </c:pt>
                <c:pt idx="13">
                  <c:v>35.542584900000001</c:v>
                </c:pt>
                <c:pt idx="14">
                  <c:v>34.738514799999997</c:v>
                </c:pt>
                <c:pt idx="15">
                  <c:v>27.881151299999999</c:v>
                </c:pt>
                <c:pt idx="16">
                  <c:v>41.528580300000002</c:v>
                </c:pt>
                <c:pt idx="17">
                  <c:v>23.039465499999999</c:v>
                </c:pt>
                <c:pt idx="18">
                  <c:v>38.516120399999998</c:v>
                </c:pt>
                <c:pt idx="19">
                  <c:v>12.002726600000001</c:v>
                </c:pt>
                <c:pt idx="20">
                  <c:v>23.983739799999999</c:v>
                </c:pt>
                <c:pt idx="21">
                  <c:v>36.402188000000002</c:v>
                </c:pt>
                <c:pt idx="22">
                  <c:v>41.9188866</c:v>
                </c:pt>
                <c:pt idx="23">
                  <c:v>39.354473400000003</c:v>
                </c:pt>
                <c:pt idx="24">
                  <c:v>23.726685</c:v>
                </c:pt>
                <c:pt idx="25">
                  <c:v>44.169242699999998</c:v>
                </c:pt>
                <c:pt idx="26">
                  <c:v>40.337233500000004</c:v>
                </c:pt>
                <c:pt idx="27">
                  <c:v>38.622178900000002</c:v>
                </c:pt>
                <c:pt idx="28">
                  <c:v>23.850523899999999</c:v>
                </c:pt>
                <c:pt idx="29">
                  <c:v>40.885506800000002</c:v>
                </c:pt>
                <c:pt idx="30">
                  <c:v>26.427572000000001</c:v>
                </c:pt>
                <c:pt idx="31">
                  <c:v>17.895099299999998</c:v>
                </c:pt>
                <c:pt idx="32">
                  <c:v>38.663086200000002</c:v>
                </c:pt>
                <c:pt idx="33">
                  <c:v>23.774093100000002</c:v>
                </c:pt>
                <c:pt idx="34">
                  <c:v>25.074414399999998</c:v>
                </c:pt>
                <c:pt idx="35">
                  <c:v>44.366583200000001</c:v>
                </c:pt>
                <c:pt idx="36">
                  <c:v>25.615933699999999</c:v>
                </c:pt>
                <c:pt idx="37">
                  <c:v>18.401010100000001</c:v>
                </c:pt>
                <c:pt idx="38">
                  <c:v>27.603908000000001</c:v>
                </c:pt>
                <c:pt idx="39">
                  <c:v>19.5222455</c:v>
                </c:pt>
                <c:pt idx="40">
                  <c:v>33.040061299999998</c:v>
                </c:pt>
                <c:pt idx="41">
                  <c:v>10.949580900000001</c:v>
                </c:pt>
                <c:pt idx="42">
                  <c:v>20.288568999999999</c:v>
                </c:pt>
                <c:pt idx="43">
                  <c:v>30.596878400000001</c:v>
                </c:pt>
                <c:pt idx="44">
                  <c:v>18.6045312</c:v>
                </c:pt>
                <c:pt idx="45">
                  <c:v>25.884193700000001</c:v>
                </c:pt>
                <c:pt idx="46">
                  <c:v>25.302055200000002</c:v>
                </c:pt>
                <c:pt idx="47">
                  <c:v>14.196114100000001</c:v>
                </c:pt>
                <c:pt idx="48">
                  <c:v>21.4006258</c:v>
                </c:pt>
                <c:pt idx="49">
                  <c:v>34.713101999999999</c:v>
                </c:pt>
                <c:pt idx="50">
                  <c:v>33.3770478</c:v>
                </c:pt>
                <c:pt idx="51">
                  <c:v>21.527906699999999</c:v>
                </c:pt>
                <c:pt idx="52">
                  <c:v>24.6710992</c:v>
                </c:pt>
                <c:pt idx="53">
                  <c:v>16.961698800000001</c:v>
                </c:pt>
                <c:pt idx="54">
                  <c:v>27.882883400000001</c:v>
                </c:pt>
                <c:pt idx="55">
                  <c:v>36.309149499999997</c:v>
                </c:pt>
                <c:pt idx="56">
                  <c:v>15.424914100000001</c:v>
                </c:pt>
                <c:pt idx="57">
                  <c:v>26.516937200000001</c:v>
                </c:pt>
                <c:pt idx="58">
                  <c:v>48.834987099999999</c:v>
                </c:pt>
                <c:pt idx="59">
                  <c:v>23.656811900000001</c:v>
                </c:pt>
                <c:pt idx="60">
                  <c:v>27.7492947</c:v>
                </c:pt>
                <c:pt idx="61">
                  <c:v>34.451298800000004</c:v>
                </c:pt>
                <c:pt idx="62">
                  <c:v>37.000643799999999</c:v>
                </c:pt>
                <c:pt idx="63">
                  <c:v>46.616603499999997</c:v>
                </c:pt>
                <c:pt idx="64">
                  <c:v>25.899497700000001</c:v>
                </c:pt>
                <c:pt idx="65">
                  <c:v>16.359766400000002</c:v>
                </c:pt>
                <c:pt idx="66">
                  <c:v>19.9597601</c:v>
                </c:pt>
                <c:pt idx="67">
                  <c:v>35.802879500000003</c:v>
                </c:pt>
                <c:pt idx="68">
                  <c:v>46.7947469</c:v>
                </c:pt>
                <c:pt idx="69">
                  <c:v>36.367563199999999</c:v>
                </c:pt>
                <c:pt idx="70">
                  <c:v>41.450325900000003</c:v>
                </c:pt>
                <c:pt idx="71">
                  <c:v>33.238188399999999</c:v>
                </c:pt>
                <c:pt idx="72">
                  <c:v>25.339227000000001</c:v>
                </c:pt>
                <c:pt idx="73">
                  <c:v>40.422194500000003</c:v>
                </c:pt>
                <c:pt idx="74">
                  <c:v>25.983796300000002</c:v>
                </c:pt>
                <c:pt idx="75">
                  <c:v>11.061463399999999</c:v>
                </c:pt>
                <c:pt idx="76">
                  <c:v>36.967351299999997</c:v>
                </c:pt>
                <c:pt idx="77">
                  <c:v>26.016473999999999</c:v>
                </c:pt>
                <c:pt idx="78">
                  <c:v>15.044561</c:v>
                </c:pt>
                <c:pt idx="79">
                  <c:v>19.783248799999999</c:v>
                </c:pt>
                <c:pt idx="80">
                  <c:v>42.0003435</c:v>
                </c:pt>
                <c:pt idx="81">
                  <c:v>18.605344500000001</c:v>
                </c:pt>
                <c:pt idx="82">
                  <c:v>19.709291199999999</c:v>
                </c:pt>
                <c:pt idx="83">
                  <c:v>29.7770516</c:v>
                </c:pt>
                <c:pt idx="84">
                  <c:v>27.598580800000001</c:v>
                </c:pt>
                <c:pt idx="85">
                  <c:v>26.371532299999998</c:v>
                </c:pt>
                <c:pt idx="86">
                  <c:v>40.247482400000003</c:v>
                </c:pt>
                <c:pt idx="87">
                  <c:v>26.388628300000001</c:v>
                </c:pt>
                <c:pt idx="88">
                  <c:v>12.9844233</c:v>
                </c:pt>
                <c:pt idx="89">
                  <c:v>29.499964599999998</c:v>
                </c:pt>
                <c:pt idx="90">
                  <c:v>40.870438499999999</c:v>
                </c:pt>
                <c:pt idx="91">
                  <c:v>46.616903200000003</c:v>
                </c:pt>
                <c:pt idx="92">
                  <c:v>27.535549199999998</c:v>
                </c:pt>
                <c:pt idx="93">
                  <c:v>16.145969999999998</c:v>
                </c:pt>
                <c:pt idx="94">
                  <c:v>24.156338099999999</c:v>
                </c:pt>
                <c:pt idx="95">
                  <c:v>22.488606000000001</c:v>
                </c:pt>
                <c:pt idx="96">
                  <c:v>21.1617441</c:v>
                </c:pt>
                <c:pt idx="97">
                  <c:v>38.150984399999999</c:v>
                </c:pt>
                <c:pt idx="98">
                  <c:v>28.7619139</c:v>
                </c:pt>
                <c:pt idx="99">
                  <c:v>28.956043999999999</c:v>
                </c:pt>
                <c:pt idx="100">
                  <c:v>16.3908971</c:v>
                </c:pt>
                <c:pt idx="101">
                  <c:v>29.171597599999998</c:v>
                </c:pt>
                <c:pt idx="102">
                  <c:v>25.4611768</c:v>
                </c:pt>
                <c:pt idx="103">
                  <c:v>24.554580900000001</c:v>
                </c:pt>
                <c:pt idx="104">
                  <c:v>13.1060192</c:v>
                </c:pt>
                <c:pt idx="105">
                  <c:v>47.862631999999998</c:v>
                </c:pt>
                <c:pt idx="106">
                  <c:v>44.415489399999998</c:v>
                </c:pt>
                <c:pt idx="107">
                  <c:v>21.834200800000001</c:v>
                </c:pt>
                <c:pt idx="108">
                  <c:v>33.636390800000001</c:v>
                </c:pt>
                <c:pt idx="109">
                  <c:v>21.541051400000001</c:v>
                </c:pt>
                <c:pt idx="110">
                  <c:v>24.7103617</c:v>
                </c:pt>
                <c:pt idx="111">
                  <c:v>16.469794400000001</c:v>
                </c:pt>
                <c:pt idx="112">
                  <c:v>30.6678192</c:v>
                </c:pt>
                <c:pt idx="113">
                  <c:v>38.825618499999997</c:v>
                </c:pt>
                <c:pt idx="114">
                  <c:v>22.396530599999998</c:v>
                </c:pt>
                <c:pt idx="115">
                  <c:v>21.920326800000002</c:v>
                </c:pt>
                <c:pt idx="116">
                  <c:v>26.034123099999999</c:v>
                </c:pt>
                <c:pt idx="117">
                  <c:v>45.929864500000001</c:v>
                </c:pt>
                <c:pt idx="118">
                  <c:v>38.796469000000002</c:v>
                </c:pt>
                <c:pt idx="119">
                  <c:v>26.685065300000002</c:v>
                </c:pt>
                <c:pt idx="120">
                  <c:v>23.375492099999999</c:v>
                </c:pt>
                <c:pt idx="121">
                  <c:v>39.656859599999997</c:v>
                </c:pt>
                <c:pt idx="122">
                  <c:v>21.044610899999999</c:v>
                </c:pt>
                <c:pt idx="123">
                  <c:v>39.5459569</c:v>
                </c:pt>
                <c:pt idx="124">
                  <c:v>48.502784800000001</c:v>
                </c:pt>
                <c:pt idx="125">
                  <c:v>30.5565283</c:v>
                </c:pt>
                <c:pt idx="126">
                  <c:v>23.609767900000001</c:v>
                </c:pt>
                <c:pt idx="127">
                  <c:v>13.328222500000001</c:v>
                </c:pt>
                <c:pt idx="128">
                  <c:v>12.8857511</c:v>
                </c:pt>
                <c:pt idx="129">
                  <c:v>18.409146100000001</c:v>
                </c:pt>
                <c:pt idx="130">
                  <c:v>31.933900399999999</c:v>
                </c:pt>
                <c:pt idx="131">
                  <c:v>25.347980700000001</c:v>
                </c:pt>
                <c:pt idx="132">
                  <c:v>22.775231600000001</c:v>
                </c:pt>
                <c:pt idx="133">
                  <c:v>33.835842399999997</c:v>
                </c:pt>
                <c:pt idx="134">
                  <c:v>42.878467299999997</c:v>
                </c:pt>
                <c:pt idx="135">
                  <c:v>39.280572999999997</c:v>
                </c:pt>
                <c:pt idx="136">
                  <c:v>37.302387899999999</c:v>
                </c:pt>
                <c:pt idx="137">
                  <c:v>14.3164511</c:v>
                </c:pt>
                <c:pt idx="138">
                  <c:v>37.889822600000002</c:v>
                </c:pt>
                <c:pt idx="139">
                  <c:v>51.334404999999997</c:v>
                </c:pt>
                <c:pt idx="140">
                  <c:v>43.368161299999997</c:v>
                </c:pt>
                <c:pt idx="141">
                  <c:v>35.300124400000001</c:v>
                </c:pt>
                <c:pt idx="142">
                  <c:v>29.609974999999999</c:v>
                </c:pt>
                <c:pt idx="143">
                  <c:v>44.400684499999997</c:v>
                </c:pt>
                <c:pt idx="144">
                  <c:v>27.509114400000001</c:v>
                </c:pt>
                <c:pt idx="145">
                  <c:v>45.131076999999998</c:v>
                </c:pt>
                <c:pt idx="146">
                  <c:v>26.854817199999999</c:v>
                </c:pt>
                <c:pt idx="147">
                  <c:v>21.644849099999998</c:v>
                </c:pt>
                <c:pt idx="148">
                  <c:v>33.949140999999997</c:v>
                </c:pt>
                <c:pt idx="149">
                  <c:v>34.489556499999999</c:v>
                </c:pt>
                <c:pt idx="150">
                  <c:v>32.8111879</c:v>
                </c:pt>
                <c:pt idx="151">
                  <c:v>18.310004599999999</c:v>
                </c:pt>
                <c:pt idx="152">
                  <c:v>36.556082199999999</c:v>
                </c:pt>
                <c:pt idx="153">
                  <c:v>17.2680091</c:v>
                </c:pt>
                <c:pt idx="154">
                  <c:v>43.979572500000003</c:v>
                </c:pt>
                <c:pt idx="155">
                  <c:v>27.9507738</c:v>
                </c:pt>
                <c:pt idx="156">
                  <c:v>32.312112800000001</c:v>
                </c:pt>
                <c:pt idx="157">
                  <c:v>39.905108599999998</c:v>
                </c:pt>
                <c:pt idx="158">
                  <c:v>32.897355699999999</c:v>
                </c:pt>
                <c:pt idx="159">
                  <c:v>24.610705500000002</c:v>
                </c:pt>
                <c:pt idx="160">
                  <c:v>34.521977300000003</c:v>
                </c:pt>
                <c:pt idx="161">
                  <c:v>41.553915799999999</c:v>
                </c:pt>
                <c:pt idx="162">
                  <c:v>26.8415249</c:v>
                </c:pt>
                <c:pt idx="163">
                  <c:v>28.685412100000001</c:v>
                </c:pt>
                <c:pt idx="164">
                  <c:v>28.951426099999999</c:v>
                </c:pt>
                <c:pt idx="165">
                  <c:v>42.632000900000001</c:v>
                </c:pt>
                <c:pt idx="166">
                  <c:v>38.757196700000001</c:v>
                </c:pt>
                <c:pt idx="167">
                  <c:v>28.992951000000001</c:v>
                </c:pt>
                <c:pt idx="168">
                  <c:v>42.304958499999998</c:v>
                </c:pt>
                <c:pt idx="169">
                  <c:v>30.0149875</c:v>
                </c:pt>
                <c:pt idx="170">
                  <c:v>23.750081000000002</c:v>
                </c:pt>
                <c:pt idx="171">
                  <c:v>21.3116114</c:v>
                </c:pt>
                <c:pt idx="172">
                  <c:v>38.7079491</c:v>
                </c:pt>
                <c:pt idx="173">
                  <c:v>49.262492799999997</c:v>
                </c:pt>
                <c:pt idx="174">
                  <c:v>35.045934199999998</c:v>
                </c:pt>
                <c:pt idx="175">
                  <c:v>17.513352600000001</c:v>
                </c:pt>
                <c:pt idx="176">
                  <c:v>22.834845000000001</c:v>
                </c:pt>
                <c:pt idx="177">
                  <c:v>47.492463399999998</c:v>
                </c:pt>
                <c:pt idx="178">
                  <c:v>41.705125899999999</c:v>
                </c:pt>
                <c:pt idx="179">
                  <c:v>31.0338031</c:v>
                </c:pt>
                <c:pt idx="180">
                  <c:v>28.185761899999999</c:v>
                </c:pt>
                <c:pt idx="181">
                  <c:v>37.222408100000003</c:v>
                </c:pt>
                <c:pt idx="182">
                  <c:v>43.789271800000002</c:v>
                </c:pt>
                <c:pt idx="183">
                  <c:v>18.018510599999999</c:v>
                </c:pt>
                <c:pt idx="184">
                  <c:v>31.233632499999999</c:v>
                </c:pt>
                <c:pt idx="185">
                  <c:v>19.733638200000001</c:v>
                </c:pt>
                <c:pt idx="186">
                  <c:v>33.316906400000001</c:v>
                </c:pt>
                <c:pt idx="187">
                  <c:v>10.7507956</c:v>
                </c:pt>
                <c:pt idx="188">
                  <c:v>22.813151600000001</c:v>
                </c:pt>
                <c:pt idx="189">
                  <c:v>41.206180699999997</c:v>
                </c:pt>
                <c:pt idx="190">
                  <c:v>9.9878534999999999</c:v>
                </c:pt>
                <c:pt idx="191">
                  <c:v>44.414919599999998</c:v>
                </c:pt>
                <c:pt idx="192">
                  <c:v>41.6573961</c:v>
                </c:pt>
                <c:pt idx="193">
                  <c:v>17.0819659</c:v>
                </c:pt>
                <c:pt idx="194">
                  <c:v>36.388888899999998</c:v>
                </c:pt>
                <c:pt idx="195">
                  <c:v>42.8554873</c:v>
                </c:pt>
                <c:pt idx="196">
                  <c:v>28.531701900000002</c:v>
                </c:pt>
                <c:pt idx="197">
                  <c:v>37.469496900000003</c:v>
                </c:pt>
                <c:pt idx="198">
                  <c:v>19.769943600000001</c:v>
                </c:pt>
                <c:pt idx="199">
                  <c:v>29.4761229</c:v>
                </c:pt>
                <c:pt idx="200">
                  <c:v>40.385285099999997</c:v>
                </c:pt>
                <c:pt idx="201">
                  <c:v>30.992805799999999</c:v>
                </c:pt>
                <c:pt idx="202">
                  <c:v>47.426538899999997</c:v>
                </c:pt>
                <c:pt idx="203">
                  <c:v>27.324541799999999</c:v>
                </c:pt>
                <c:pt idx="204">
                  <c:v>40.320534700000003</c:v>
                </c:pt>
                <c:pt idx="205">
                  <c:v>32.275777099999999</c:v>
                </c:pt>
                <c:pt idx="206">
                  <c:v>35.884353699999998</c:v>
                </c:pt>
                <c:pt idx="207">
                  <c:v>39.973209699999998</c:v>
                </c:pt>
                <c:pt idx="208">
                  <c:v>31.3929911</c:v>
                </c:pt>
                <c:pt idx="209">
                  <c:v>23.5207871</c:v>
                </c:pt>
                <c:pt idx="210">
                  <c:v>19.712400899999999</c:v>
                </c:pt>
                <c:pt idx="211">
                  <c:v>31.491770500000001</c:v>
                </c:pt>
                <c:pt idx="212">
                  <c:v>49.565678300000002</c:v>
                </c:pt>
                <c:pt idx="213">
                  <c:v>14.425519899999999</c:v>
                </c:pt>
                <c:pt idx="214">
                  <c:v>19.929501800000001</c:v>
                </c:pt>
                <c:pt idx="215">
                  <c:v>20.518902799999999</c:v>
                </c:pt>
                <c:pt idx="216">
                  <c:v>18.536262199999999</c:v>
                </c:pt>
                <c:pt idx="217">
                  <c:v>21.237029499999998</c:v>
                </c:pt>
                <c:pt idx="218">
                  <c:v>22.395768700000001</c:v>
                </c:pt>
                <c:pt idx="219">
                  <c:v>22.1538556</c:v>
                </c:pt>
                <c:pt idx="220">
                  <c:v>40.7802316</c:v>
                </c:pt>
                <c:pt idx="221">
                  <c:v>21.6136631</c:v>
                </c:pt>
                <c:pt idx="222">
                  <c:v>20.125404</c:v>
                </c:pt>
                <c:pt idx="223">
                  <c:v>26.2175069</c:v>
                </c:pt>
                <c:pt idx="224">
                  <c:v>36.489410900000003</c:v>
                </c:pt>
                <c:pt idx="225">
                  <c:v>34.453886500000003</c:v>
                </c:pt>
                <c:pt idx="226">
                  <c:v>26.154186899999999</c:v>
                </c:pt>
                <c:pt idx="227">
                  <c:v>16.833511300000001</c:v>
                </c:pt>
                <c:pt idx="228">
                  <c:v>26.788139399999999</c:v>
                </c:pt>
                <c:pt idx="229">
                  <c:v>50.890554899999998</c:v>
                </c:pt>
                <c:pt idx="230">
                  <c:v>27.696911499999999</c:v>
                </c:pt>
                <c:pt idx="231">
                  <c:v>17.201125999999999</c:v>
                </c:pt>
                <c:pt idx="232">
                  <c:v>27.079073900000001</c:v>
                </c:pt>
                <c:pt idx="233">
                  <c:v>32.277349399999999</c:v>
                </c:pt>
                <c:pt idx="234">
                  <c:v>18.446123400000001</c:v>
                </c:pt>
                <c:pt idx="235">
                  <c:v>47.994917999999998</c:v>
                </c:pt>
                <c:pt idx="236">
                  <c:v>29.5291061</c:v>
                </c:pt>
                <c:pt idx="237">
                  <c:v>37.251325600000001</c:v>
                </c:pt>
                <c:pt idx="238">
                  <c:v>35.954040399999997</c:v>
                </c:pt>
                <c:pt idx="239">
                  <c:v>44.138431500000003</c:v>
                </c:pt>
                <c:pt idx="240">
                  <c:v>21.077356600000002</c:v>
                </c:pt>
                <c:pt idx="241">
                  <c:v>42.294300999999997</c:v>
                </c:pt>
                <c:pt idx="242">
                  <c:v>37.308940700000001</c:v>
                </c:pt>
                <c:pt idx="243">
                  <c:v>40.496803100000001</c:v>
                </c:pt>
                <c:pt idx="244">
                  <c:v>23.303608499999999</c:v>
                </c:pt>
                <c:pt idx="245">
                  <c:v>17.929772</c:v>
                </c:pt>
                <c:pt idx="246">
                  <c:v>25.033819099999999</c:v>
                </c:pt>
                <c:pt idx="247">
                  <c:v>31.9452319</c:v>
                </c:pt>
                <c:pt idx="248">
                  <c:v>28.5918484</c:v>
                </c:pt>
                <c:pt idx="249">
                  <c:v>21.095445900000001</c:v>
                </c:pt>
                <c:pt idx="250">
                  <c:v>39.223263299999999</c:v>
                </c:pt>
                <c:pt idx="251">
                  <c:v>33.951181400000003</c:v>
                </c:pt>
                <c:pt idx="252">
                  <c:v>31.268146099999999</c:v>
                </c:pt>
                <c:pt idx="253">
                  <c:v>24.8512153</c:v>
                </c:pt>
                <c:pt idx="254">
                  <c:v>25.417601600000001</c:v>
                </c:pt>
                <c:pt idx="255">
                  <c:v>16.625837499999999</c:v>
                </c:pt>
                <c:pt idx="256">
                  <c:v>14.0893894</c:v>
                </c:pt>
                <c:pt idx="257">
                  <c:v>32.069585199999999</c:v>
                </c:pt>
                <c:pt idx="258">
                  <c:v>35.879610499999998</c:v>
                </c:pt>
                <c:pt idx="259">
                  <c:v>9.8792568000000003</c:v>
                </c:pt>
                <c:pt idx="260">
                  <c:v>29.337057999999999</c:v>
                </c:pt>
                <c:pt idx="261">
                  <c:v>10.2991326</c:v>
                </c:pt>
                <c:pt idx="262">
                  <c:v>21.9169096</c:v>
                </c:pt>
                <c:pt idx="263">
                  <c:v>40.561472600000002</c:v>
                </c:pt>
                <c:pt idx="264">
                  <c:v>31.4947567</c:v>
                </c:pt>
                <c:pt idx="265">
                  <c:v>17.8602408</c:v>
                </c:pt>
                <c:pt idx="266">
                  <c:v>41.336199999999998</c:v>
                </c:pt>
                <c:pt idx="267">
                  <c:v>39.998370299999998</c:v>
                </c:pt>
                <c:pt idx="268">
                  <c:v>16.0740886</c:v>
                </c:pt>
                <c:pt idx="269">
                  <c:v>24.080622300000002</c:v>
                </c:pt>
                <c:pt idx="270">
                  <c:v>27.677757499999998</c:v>
                </c:pt>
                <c:pt idx="271">
                  <c:v>22.331080499999999</c:v>
                </c:pt>
                <c:pt idx="272">
                  <c:v>32.608681400000002</c:v>
                </c:pt>
                <c:pt idx="273">
                  <c:v>27.011471400000001</c:v>
                </c:pt>
                <c:pt idx="274">
                  <c:v>17.154078599999998</c:v>
                </c:pt>
                <c:pt idx="275">
                  <c:v>32.628535399999997</c:v>
                </c:pt>
                <c:pt idx="276">
                  <c:v>31.142244999999999</c:v>
                </c:pt>
                <c:pt idx="277">
                  <c:v>24.814965399999998</c:v>
                </c:pt>
                <c:pt idx="278">
                  <c:v>25.608360000000001</c:v>
                </c:pt>
                <c:pt idx="279">
                  <c:v>27.4943019</c:v>
                </c:pt>
                <c:pt idx="280">
                  <c:v>37.932639700000003</c:v>
                </c:pt>
                <c:pt idx="281">
                  <c:v>34.229000800000001</c:v>
                </c:pt>
                <c:pt idx="282">
                  <c:v>29.884474000000001</c:v>
                </c:pt>
                <c:pt idx="283">
                  <c:v>36.650899899999999</c:v>
                </c:pt>
                <c:pt idx="284">
                  <c:v>26.7507722</c:v>
                </c:pt>
                <c:pt idx="285">
                  <c:v>41.498080899999998</c:v>
                </c:pt>
                <c:pt idx="286">
                  <c:v>33.064393799999998</c:v>
                </c:pt>
                <c:pt idx="287">
                  <c:v>46.3664591</c:v>
                </c:pt>
                <c:pt idx="288">
                  <c:v>16.4852439</c:v>
                </c:pt>
                <c:pt idx="289">
                  <c:v>36.363168700000003</c:v>
                </c:pt>
                <c:pt idx="290">
                  <c:v>25.781421399999999</c:v>
                </c:pt>
                <c:pt idx="291">
                  <c:v>28.838598099999999</c:v>
                </c:pt>
                <c:pt idx="292">
                  <c:v>13.653936099999999</c:v>
                </c:pt>
                <c:pt idx="293">
                  <c:v>12.5364843</c:v>
                </c:pt>
                <c:pt idx="294">
                  <c:v>40.9587614</c:v>
                </c:pt>
                <c:pt idx="295">
                  <c:v>27.110237900000001</c:v>
                </c:pt>
                <c:pt idx="296">
                  <c:v>14.4435725</c:v>
                </c:pt>
                <c:pt idx="297">
                  <c:v>38.012496800000001</c:v>
                </c:pt>
                <c:pt idx="298">
                  <c:v>26.270905500000001</c:v>
                </c:pt>
                <c:pt idx="299">
                  <c:v>23.237347799999998</c:v>
                </c:pt>
                <c:pt idx="300">
                  <c:v>20.2587467</c:v>
                </c:pt>
                <c:pt idx="301">
                  <c:v>38.643323199999998</c:v>
                </c:pt>
                <c:pt idx="302">
                  <c:v>27.037292799999999</c:v>
                </c:pt>
                <c:pt idx="303">
                  <c:v>41.501746199999999</c:v>
                </c:pt>
                <c:pt idx="304">
                  <c:v>27.853066999999999</c:v>
                </c:pt>
                <c:pt idx="305">
                  <c:v>28.472067599999999</c:v>
                </c:pt>
                <c:pt idx="306">
                  <c:v>38.846688299999997</c:v>
                </c:pt>
                <c:pt idx="307">
                  <c:v>52.3506468</c:v>
                </c:pt>
                <c:pt idx="308">
                  <c:v>27.003295699999999</c:v>
                </c:pt>
                <c:pt idx="309">
                  <c:v>22.050170999999999</c:v>
                </c:pt>
                <c:pt idx="310">
                  <c:v>18.3485996</c:v>
                </c:pt>
                <c:pt idx="311">
                  <c:v>36.245919700000002</c:v>
                </c:pt>
                <c:pt idx="312">
                  <c:v>18.012685699999999</c:v>
                </c:pt>
                <c:pt idx="313">
                  <c:v>37.097615599999997</c:v>
                </c:pt>
                <c:pt idx="314">
                  <c:v>34.796667800000002</c:v>
                </c:pt>
                <c:pt idx="315">
                  <c:v>30.8233633</c:v>
                </c:pt>
                <c:pt idx="316">
                  <c:v>45.857193700000003</c:v>
                </c:pt>
                <c:pt idx="317">
                  <c:v>32.761837800000002</c:v>
                </c:pt>
                <c:pt idx="318">
                  <c:v>39.298941200000002</c:v>
                </c:pt>
                <c:pt idx="319">
                  <c:v>27.472015800000001</c:v>
                </c:pt>
                <c:pt idx="320">
                  <c:v>12.396393099999999</c:v>
                </c:pt>
                <c:pt idx="321">
                  <c:v>18.723800000000001</c:v>
                </c:pt>
                <c:pt idx="322">
                  <c:v>44.163298400000002</c:v>
                </c:pt>
                <c:pt idx="323">
                  <c:v>34.513139099999997</c:v>
                </c:pt>
                <c:pt idx="324">
                  <c:v>14.6423641</c:v>
                </c:pt>
                <c:pt idx="325">
                  <c:v>34.413959499999997</c:v>
                </c:pt>
                <c:pt idx="326">
                  <c:v>11.8729704</c:v>
                </c:pt>
                <c:pt idx="327">
                  <c:v>39.625635600000003</c:v>
                </c:pt>
                <c:pt idx="328">
                  <c:v>26.946314099999999</c:v>
                </c:pt>
                <c:pt idx="329">
                  <c:v>36.560871499999998</c:v>
                </c:pt>
                <c:pt idx="330">
                  <c:v>21.237841299999999</c:v>
                </c:pt>
                <c:pt idx="331">
                  <c:v>44.622209599999998</c:v>
                </c:pt>
                <c:pt idx="332">
                  <c:v>24.546759999999999</c:v>
                </c:pt>
                <c:pt idx="333">
                  <c:v>16.4040122</c:v>
                </c:pt>
                <c:pt idx="334">
                  <c:v>27.129888300000001</c:v>
                </c:pt>
                <c:pt idx="335">
                  <c:v>22.758285900000001</c:v>
                </c:pt>
                <c:pt idx="336">
                  <c:v>38.908927400000003</c:v>
                </c:pt>
                <c:pt idx="337">
                  <c:v>30.5847953</c:v>
                </c:pt>
                <c:pt idx="338">
                  <c:v>21.849545599999999</c:v>
                </c:pt>
                <c:pt idx="339">
                  <c:v>37.778308500000001</c:v>
                </c:pt>
                <c:pt idx="340">
                  <c:v>38.1526037</c:v>
                </c:pt>
                <c:pt idx="341">
                  <c:v>25.051361100000001</c:v>
                </c:pt>
                <c:pt idx="342">
                  <c:v>33.239039300000002</c:v>
                </c:pt>
                <c:pt idx="343">
                  <c:v>26.371116900000001</c:v>
                </c:pt>
                <c:pt idx="344">
                  <c:v>11.950459800000001</c:v>
                </c:pt>
                <c:pt idx="345">
                  <c:v>35.4305114</c:v>
                </c:pt>
                <c:pt idx="346">
                  <c:v>34.471603899999998</c:v>
                </c:pt>
                <c:pt idx="347">
                  <c:v>32.421100199999998</c:v>
                </c:pt>
                <c:pt idx="348">
                  <c:v>36.466262</c:v>
                </c:pt>
                <c:pt idx="349">
                  <c:v>33.142652400000003</c:v>
                </c:pt>
                <c:pt idx="350">
                  <c:v>23.132763799999999</c:v>
                </c:pt>
                <c:pt idx="351">
                  <c:v>42.393875199999997</c:v>
                </c:pt>
                <c:pt idx="352">
                  <c:v>38.728256700000003</c:v>
                </c:pt>
                <c:pt idx="353">
                  <c:v>26.120321300000001</c:v>
                </c:pt>
                <c:pt idx="354">
                  <c:v>16.723703199999999</c:v>
                </c:pt>
                <c:pt idx="355">
                  <c:v>34.1858358</c:v>
                </c:pt>
                <c:pt idx="356">
                  <c:v>38.566208199999998</c:v>
                </c:pt>
                <c:pt idx="357">
                  <c:v>32.0874101</c:v>
                </c:pt>
                <c:pt idx="358">
                  <c:v>37.829445900000003</c:v>
                </c:pt>
                <c:pt idx="359">
                  <c:v>22.789657200000001</c:v>
                </c:pt>
                <c:pt idx="360">
                  <c:v>13.4863274</c:v>
                </c:pt>
                <c:pt idx="361">
                  <c:v>33.789535200000003</c:v>
                </c:pt>
                <c:pt idx="362">
                  <c:v>25.2093943</c:v>
                </c:pt>
                <c:pt idx="363">
                  <c:v>20.971271600000001</c:v>
                </c:pt>
                <c:pt idx="364">
                  <c:v>29.9294817</c:v>
                </c:pt>
                <c:pt idx="365">
                  <c:v>44.159998700000003</c:v>
                </c:pt>
                <c:pt idx="366">
                  <c:v>32.338026300000003</c:v>
                </c:pt>
                <c:pt idx="367">
                  <c:v>33.047701600000003</c:v>
                </c:pt>
                <c:pt idx="368">
                  <c:v>17.5943112</c:v>
                </c:pt>
                <c:pt idx="369">
                  <c:v>23.7619191</c:v>
                </c:pt>
                <c:pt idx="370">
                  <c:v>27.711561400000001</c:v>
                </c:pt>
                <c:pt idx="371">
                  <c:v>30.3275255</c:v>
                </c:pt>
                <c:pt idx="372">
                  <c:v>35.0483555</c:v>
                </c:pt>
                <c:pt idx="373">
                  <c:v>21.362710400000001</c:v>
                </c:pt>
                <c:pt idx="374">
                  <c:v>14.124531599999999</c:v>
                </c:pt>
                <c:pt idx="375">
                  <c:v>22.352488300000001</c:v>
                </c:pt>
                <c:pt idx="376">
                  <c:v>29.8251873</c:v>
                </c:pt>
                <c:pt idx="377">
                  <c:v>19.207176199999999</c:v>
                </c:pt>
                <c:pt idx="378">
                  <c:v>25.4436915</c:v>
                </c:pt>
                <c:pt idx="379">
                  <c:v>37.412093400000003</c:v>
                </c:pt>
                <c:pt idx="380">
                  <c:v>35.4728092</c:v>
                </c:pt>
                <c:pt idx="381">
                  <c:v>29.870928500000002</c:v>
                </c:pt>
                <c:pt idx="382">
                  <c:v>18.2868681</c:v>
                </c:pt>
                <c:pt idx="383">
                  <c:v>25.369615599999999</c:v>
                </c:pt>
                <c:pt idx="384">
                  <c:v>9.8726187000000003</c:v>
                </c:pt>
                <c:pt idx="385">
                  <c:v>42.556984700000001</c:v>
                </c:pt>
                <c:pt idx="386">
                  <c:v>24.771547399999999</c:v>
                </c:pt>
                <c:pt idx="387">
                  <c:v>26.9637736</c:v>
                </c:pt>
                <c:pt idx="388">
                  <c:v>23.723141699999999</c:v>
                </c:pt>
                <c:pt idx="389">
                  <c:v>27.282703900000001</c:v>
                </c:pt>
                <c:pt idx="390">
                  <c:v>42.5189667</c:v>
                </c:pt>
                <c:pt idx="391">
                  <c:v>21.732483200000001</c:v>
                </c:pt>
                <c:pt idx="392">
                  <c:v>37.861015000000002</c:v>
                </c:pt>
                <c:pt idx="393">
                  <c:v>29.7853405</c:v>
                </c:pt>
                <c:pt idx="394">
                  <c:v>15.196649300000001</c:v>
                </c:pt>
                <c:pt idx="395">
                  <c:v>33.715385499999996</c:v>
                </c:pt>
                <c:pt idx="396">
                  <c:v>46.731303400000002</c:v>
                </c:pt>
                <c:pt idx="397">
                  <c:v>37.660627900000001</c:v>
                </c:pt>
                <c:pt idx="398">
                  <c:v>35.4873349</c:v>
                </c:pt>
                <c:pt idx="399">
                  <c:v>25.822691599999999</c:v>
                </c:pt>
                <c:pt idx="400">
                  <c:v>29.314884200000002</c:v>
                </c:pt>
                <c:pt idx="401">
                  <c:v>30.6304947</c:v>
                </c:pt>
                <c:pt idx="402">
                  <c:v>18.623542</c:v>
                </c:pt>
                <c:pt idx="403">
                  <c:v>44.375960200000002</c:v>
                </c:pt>
                <c:pt idx="404">
                  <c:v>44.186211200000002</c:v>
                </c:pt>
                <c:pt idx="405">
                  <c:v>23.256174600000001</c:v>
                </c:pt>
                <c:pt idx="406">
                  <c:v>23.084886900000001</c:v>
                </c:pt>
                <c:pt idx="407">
                  <c:v>35.145000799999998</c:v>
                </c:pt>
                <c:pt idx="408">
                  <c:v>17.869093100000001</c:v>
                </c:pt>
                <c:pt idx="409">
                  <c:v>25.441447700000001</c:v>
                </c:pt>
                <c:pt idx="410">
                  <c:v>35.163328300000003</c:v>
                </c:pt>
                <c:pt idx="411">
                  <c:v>27.277597199999999</c:v>
                </c:pt>
                <c:pt idx="412">
                  <c:v>29.456254900000001</c:v>
                </c:pt>
                <c:pt idx="413">
                  <c:v>21.215614500000001</c:v>
                </c:pt>
                <c:pt idx="414">
                  <c:v>28.141660099999999</c:v>
                </c:pt>
                <c:pt idx="415">
                  <c:v>36.281923399999997</c:v>
                </c:pt>
                <c:pt idx="416">
                  <c:v>37.464344400000002</c:v>
                </c:pt>
                <c:pt idx="417">
                  <c:v>39.183783400000003</c:v>
                </c:pt>
                <c:pt idx="418">
                  <c:v>37.296743800000002</c:v>
                </c:pt>
                <c:pt idx="419">
                  <c:v>22.0518277</c:v>
                </c:pt>
                <c:pt idx="420">
                  <c:v>27.475130199999999</c:v>
                </c:pt>
                <c:pt idx="421">
                  <c:v>16.3310192</c:v>
                </c:pt>
                <c:pt idx="422">
                  <c:v>21.526396999999999</c:v>
                </c:pt>
                <c:pt idx="423">
                  <c:v>26.663665200000001</c:v>
                </c:pt>
                <c:pt idx="424">
                  <c:v>35.056902200000003</c:v>
                </c:pt>
                <c:pt idx="425">
                  <c:v>28.112931799999998</c:v>
                </c:pt>
                <c:pt idx="426">
                  <c:v>27.4687129</c:v>
                </c:pt>
                <c:pt idx="427">
                  <c:v>19.009407400000001</c:v>
                </c:pt>
                <c:pt idx="428">
                  <c:v>48.832307299999997</c:v>
                </c:pt>
                <c:pt idx="429">
                  <c:v>28.263359699999999</c:v>
                </c:pt>
                <c:pt idx="430">
                  <c:v>18.648006200000001</c:v>
                </c:pt>
                <c:pt idx="431">
                  <c:v>30.331466200000001</c:v>
                </c:pt>
                <c:pt idx="432">
                  <c:v>27.527523200000001</c:v>
                </c:pt>
                <c:pt idx="433">
                  <c:v>22.145669699999999</c:v>
                </c:pt>
                <c:pt idx="434">
                  <c:v>15.0895425</c:v>
                </c:pt>
                <c:pt idx="435">
                  <c:v>40.130845899999997</c:v>
                </c:pt>
                <c:pt idx="436">
                  <c:v>50.308894600000002</c:v>
                </c:pt>
                <c:pt idx="437">
                  <c:v>25.457435400000001</c:v>
                </c:pt>
                <c:pt idx="438">
                  <c:v>13.4182948</c:v>
                </c:pt>
                <c:pt idx="439">
                  <c:v>11.968956800000001</c:v>
                </c:pt>
                <c:pt idx="440">
                  <c:v>23.254773</c:v>
                </c:pt>
                <c:pt idx="441">
                  <c:v>16.638489100000001</c:v>
                </c:pt>
                <c:pt idx="442">
                  <c:v>39.084728200000001</c:v>
                </c:pt>
                <c:pt idx="443">
                  <c:v>24.817331899999999</c:v>
                </c:pt>
                <c:pt idx="444">
                  <c:v>37.083901500000003</c:v>
                </c:pt>
                <c:pt idx="445">
                  <c:v>12.5312567</c:v>
                </c:pt>
                <c:pt idx="446">
                  <c:v>10.9630074</c:v>
                </c:pt>
                <c:pt idx="447">
                  <c:v>24.294597599999999</c:v>
                </c:pt>
                <c:pt idx="448">
                  <c:v>38.029639699999997</c:v>
                </c:pt>
                <c:pt idx="449">
                  <c:v>43.2916928</c:v>
                </c:pt>
                <c:pt idx="450">
                  <c:v>23.183573200000001</c:v>
                </c:pt>
                <c:pt idx="451">
                  <c:v>15.1271925</c:v>
                </c:pt>
                <c:pt idx="452">
                  <c:v>42.220449299999999</c:v>
                </c:pt>
                <c:pt idx="453">
                  <c:v>27.8097031</c:v>
                </c:pt>
                <c:pt idx="454">
                  <c:v>20.883766099999999</c:v>
                </c:pt>
                <c:pt idx="455">
                  <c:v>22.2178413</c:v>
                </c:pt>
                <c:pt idx="456">
                  <c:v>39.896391000000001</c:v>
                </c:pt>
                <c:pt idx="457">
                  <c:v>25.976486099999999</c:v>
                </c:pt>
                <c:pt idx="458">
                  <c:v>30.968380199999999</c:v>
                </c:pt>
                <c:pt idx="459">
                  <c:v>13.409706099999999</c:v>
                </c:pt>
                <c:pt idx="460">
                  <c:v>35.759553799999999</c:v>
                </c:pt>
                <c:pt idx="461">
                  <c:v>20.602627600000002</c:v>
                </c:pt>
                <c:pt idx="462">
                  <c:v>32.976514299999998</c:v>
                </c:pt>
                <c:pt idx="463">
                  <c:v>24.774168800000002</c:v>
                </c:pt>
                <c:pt idx="464">
                  <c:v>23.083119799999999</c:v>
                </c:pt>
                <c:pt idx="465">
                  <c:v>21.604175600000001</c:v>
                </c:pt>
                <c:pt idx="466">
                  <c:v>22.039085</c:v>
                </c:pt>
                <c:pt idx="467">
                  <c:v>18.646601</c:v>
                </c:pt>
                <c:pt idx="468">
                  <c:v>21.624076299999999</c:v>
                </c:pt>
                <c:pt idx="469">
                  <c:v>40.631793399999999</c:v>
                </c:pt>
                <c:pt idx="470">
                  <c:v>38.4294145</c:v>
                </c:pt>
                <c:pt idx="471">
                  <c:v>24.739650900000001</c:v>
                </c:pt>
                <c:pt idx="472">
                  <c:v>41.254352900000001</c:v>
                </c:pt>
                <c:pt idx="473">
                  <c:v>34.755403899999997</c:v>
                </c:pt>
                <c:pt idx="474">
                  <c:v>24.411136599999999</c:v>
                </c:pt>
                <c:pt idx="475">
                  <c:v>14.201731799999999</c:v>
                </c:pt>
                <c:pt idx="476">
                  <c:v>24.414809900000002</c:v>
                </c:pt>
                <c:pt idx="477">
                  <c:v>43.877550999999997</c:v>
                </c:pt>
                <c:pt idx="478">
                  <c:v>37.637836700000001</c:v>
                </c:pt>
                <c:pt idx="479">
                  <c:v>33.455893199999998</c:v>
                </c:pt>
                <c:pt idx="480">
                  <c:v>33.337680599999999</c:v>
                </c:pt>
                <c:pt idx="481">
                  <c:v>35.105811600000003</c:v>
                </c:pt>
                <c:pt idx="482">
                  <c:v>36.443476699999998</c:v>
                </c:pt>
                <c:pt idx="483">
                  <c:v>38.653594099999999</c:v>
                </c:pt>
                <c:pt idx="484">
                  <c:v>31.7222458</c:v>
                </c:pt>
                <c:pt idx="485">
                  <c:v>25.6962154</c:v>
                </c:pt>
                <c:pt idx="486">
                  <c:v>24.749167199999999</c:v>
                </c:pt>
                <c:pt idx="487">
                  <c:v>28.288613399999999</c:v>
                </c:pt>
                <c:pt idx="488">
                  <c:v>39.453037100000003</c:v>
                </c:pt>
                <c:pt idx="489">
                  <c:v>25.162718000000002</c:v>
                </c:pt>
                <c:pt idx="490">
                  <c:v>17.0997564</c:v>
                </c:pt>
                <c:pt idx="491">
                  <c:v>36.047823399999999</c:v>
                </c:pt>
                <c:pt idx="492">
                  <c:v>41.995307099999998</c:v>
                </c:pt>
                <c:pt idx="493">
                  <c:v>26.1863426</c:v>
                </c:pt>
                <c:pt idx="494">
                  <c:v>34.611310500000002</c:v>
                </c:pt>
                <c:pt idx="495">
                  <c:v>23.0072966</c:v>
                </c:pt>
                <c:pt idx="496">
                  <c:v>27.022017399999999</c:v>
                </c:pt>
                <c:pt idx="497">
                  <c:v>14.4325837</c:v>
                </c:pt>
                <c:pt idx="498">
                  <c:v>14.853016800000001</c:v>
                </c:pt>
                <c:pt idx="499">
                  <c:v>24.139327399999999</c:v>
                </c:pt>
                <c:pt idx="500">
                  <c:v>25.607913100000001</c:v>
                </c:pt>
                <c:pt idx="501">
                  <c:v>15.160694700000001</c:v>
                </c:pt>
                <c:pt idx="502">
                  <c:v>30.651821300000002</c:v>
                </c:pt>
                <c:pt idx="503">
                  <c:v>24.812973</c:v>
                </c:pt>
                <c:pt idx="504">
                  <c:v>41.2235479</c:v>
                </c:pt>
                <c:pt idx="505">
                  <c:v>39.033487100000002</c:v>
                </c:pt>
                <c:pt idx="506">
                  <c:v>40.887790099999997</c:v>
                </c:pt>
                <c:pt idx="507">
                  <c:v>22.904996199999999</c:v>
                </c:pt>
                <c:pt idx="508">
                  <c:v>26.034566699999999</c:v>
                </c:pt>
                <c:pt idx="509">
                  <c:v>26.886127999999999</c:v>
                </c:pt>
                <c:pt idx="510">
                  <c:v>37.442191299999998</c:v>
                </c:pt>
                <c:pt idx="511">
                  <c:v>23.1391916</c:v>
                </c:pt>
                <c:pt idx="512">
                  <c:v>27.282862399999999</c:v>
                </c:pt>
                <c:pt idx="513">
                  <c:v>21.985749800000001</c:v>
                </c:pt>
                <c:pt idx="514">
                  <c:v>39.369016500000001</c:v>
                </c:pt>
                <c:pt idx="515">
                  <c:v>29.0449056</c:v>
                </c:pt>
                <c:pt idx="516">
                  <c:v>27.5803169</c:v>
                </c:pt>
                <c:pt idx="517">
                  <c:v>21.635122299999999</c:v>
                </c:pt>
                <c:pt idx="518">
                  <c:v>24.512589299999998</c:v>
                </c:pt>
                <c:pt idx="519">
                  <c:v>40.905842800000002</c:v>
                </c:pt>
                <c:pt idx="520">
                  <c:v>40.295610099999998</c:v>
                </c:pt>
                <c:pt idx="521">
                  <c:v>24.919571000000001</c:v>
                </c:pt>
                <c:pt idx="522">
                  <c:v>25.0855517</c:v>
                </c:pt>
                <c:pt idx="523">
                  <c:v>43.8979474</c:v>
                </c:pt>
                <c:pt idx="524">
                  <c:v>40.034562200000003</c:v>
                </c:pt>
                <c:pt idx="525">
                  <c:v>45.957207099999998</c:v>
                </c:pt>
                <c:pt idx="526">
                  <c:v>9.7229177999999994</c:v>
                </c:pt>
                <c:pt idx="527">
                  <c:v>29.309937099999999</c:v>
                </c:pt>
                <c:pt idx="528">
                  <c:v>25.557849699999998</c:v>
                </c:pt>
                <c:pt idx="529">
                  <c:v>22.688287899999999</c:v>
                </c:pt>
                <c:pt idx="530">
                  <c:v>41.2365754</c:v>
                </c:pt>
                <c:pt idx="531">
                  <c:v>19.301741700000001</c:v>
                </c:pt>
                <c:pt idx="532">
                  <c:v>20.6141592</c:v>
                </c:pt>
                <c:pt idx="533">
                  <c:v>21.739649799999999</c:v>
                </c:pt>
                <c:pt idx="534">
                  <c:v>33.745165700000001</c:v>
                </c:pt>
                <c:pt idx="535">
                  <c:v>9.5947966999999998</c:v>
                </c:pt>
                <c:pt idx="536">
                  <c:v>38.988468400000002</c:v>
                </c:pt>
                <c:pt idx="537">
                  <c:v>21.2247053</c:v>
                </c:pt>
                <c:pt idx="538">
                  <c:v>37.232011900000003</c:v>
                </c:pt>
                <c:pt idx="539">
                  <c:v>26.981900700000001</c:v>
                </c:pt>
                <c:pt idx="540">
                  <c:v>47.252343799999998</c:v>
                </c:pt>
                <c:pt idx="541">
                  <c:v>27.509165899999999</c:v>
                </c:pt>
                <c:pt idx="542">
                  <c:v>32.1364059</c:v>
                </c:pt>
                <c:pt idx="543">
                  <c:v>16.3866254</c:v>
                </c:pt>
                <c:pt idx="544">
                  <c:v>25.8290793</c:v>
                </c:pt>
                <c:pt idx="545">
                  <c:v>17.8855413</c:v>
                </c:pt>
                <c:pt idx="546">
                  <c:v>19.1909639</c:v>
                </c:pt>
                <c:pt idx="547">
                  <c:v>42.810248199999997</c:v>
                </c:pt>
                <c:pt idx="548">
                  <c:v>34.968931300000001</c:v>
                </c:pt>
                <c:pt idx="549">
                  <c:v>17.339208500000002</c:v>
                </c:pt>
                <c:pt idx="550">
                  <c:v>28.592715999999999</c:v>
                </c:pt>
                <c:pt idx="551">
                  <c:v>16.135209199999998</c:v>
                </c:pt>
                <c:pt idx="552">
                  <c:v>38.892910499999999</c:v>
                </c:pt>
                <c:pt idx="553">
                  <c:v>43.862796899999999</c:v>
                </c:pt>
                <c:pt idx="554">
                  <c:v>30.764371100000002</c:v>
                </c:pt>
                <c:pt idx="555">
                  <c:v>18.1474954</c:v>
                </c:pt>
                <c:pt idx="556">
                  <c:v>23.478747500000001</c:v>
                </c:pt>
                <c:pt idx="557">
                  <c:v>23.552235700000001</c:v>
                </c:pt>
                <c:pt idx="558">
                  <c:v>37.687487400000002</c:v>
                </c:pt>
                <c:pt idx="559">
                  <c:v>24.977113899999999</c:v>
                </c:pt>
                <c:pt idx="560">
                  <c:v>24.885314099999999</c:v>
                </c:pt>
                <c:pt idx="561">
                  <c:v>25.327418000000002</c:v>
                </c:pt>
                <c:pt idx="562">
                  <c:v>35.538500999999997</c:v>
                </c:pt>
                <c:pt idx="563">
                  <c:v>33.142054299999998</c:v>
                </c:pt>
                <c:pt idx="564">
                  <c:v>37.562751599999999</c:v>
                </c:pt>
                <c:pt idx="565">
                  <c:v>22.000384499999999</c:v>
                </c:pt>
                <c:pt idx="566">
                  <c:v>48.434722399999998</c:v>
                </c:pt>
                <c:pt idx="567">
                  <c:v>33.2940179</c:v>
                </c:pt>
                <c:pt idx="568">
                  <c:v>15.1244263</c:v>
                </c:pt>
                <c:pt idx="569">
                  <c:v>35.222845700000001</c:v>
                </c:pt>
                <c:pt idx="570">
                  <c:v>26.8808954</c:v>
                </c:pt>
                <c:pt idx="571">
                  <c:v>29.5475539</c:v>
                </c:pt>
                <c:pt idx="572">
                  <c:v>43.774071800000002</c:v>
                </c:pt>
                <c:pt idx="573">
                  <c:v>39.019010999999999</c:v>
                </c:pt>
                <c:pt idx="574">
                  <c:v>17.008156</c:v>
                </c:pt>
                <c:pt idx="575">
                  <c:v>27.7778621</c:v>
                </c:pt>
                <c:pt idx="576">
                  <c:v>34.690035100000003</c:v>
                </c:pt>
                <c:pt idx="577">
                  <c:v>47.093892400000001</c:v>
                </c:pt>
                <c:pt idx="578">
                  <c:v>30.491253199999999</c:v>
                </c:pt>
                <c:pt idx="579">
                  <c:v>38.805268900000002</c:v>
                </c:pt>
                <c:pt idx="580">
                  <c:v>24.5297193</c:v>
                </c:pt>
                <c:pt idx="581">
                  <c:v>16.9528645</c:v>
                </c:pt>
                <c:pt idx="582">
                  <c:v>24.846727900000001</c:v>
                </c:pt>
                <c:pt idx="583">
                  <c:v>21.4499469</c:v>
                </c:pt>
                <c:pt idx="584">
                  <c:v>26.1263541</c:v>
                </c:pt>
                <c:pt idx="585">
                  <c:v>24.540573800000001</c:v>
                </c:pt>
                <c:pt idx="586">
                  <c:v>46.346369199999998</c:v>
                </c:pt>
                <c:pt idx="587">
                  <c:v>27.1485153</c:v>
                </c:pt>
                <c:pt idx="588">
                  <c:v>21.310562900000001</c:v>
                </c:pt>
                <c:pt idx="589">
                  <c:v>22.523267199999999</c:v>
                </c:pt>
                <c:pt idx="590">
                  <c:v>25.245995000000001</c:v>
                </c:pt>
                <c:pt idx="591">
                  <c:v>46.708170099999997</c:v>
                </c:pt>
                <c:pt idx="592">
                  <c:v>40.398721000000002</c:v>
                </c:pt>
                <c:pt idx="593">
                  <c:v>47.128464200000003</c:v>
                </c:pt>
                <c:pt idx="594">
                  <c:v>47.442646600000003</c:v>
                </c:pt>
                <c:pt idx="595">
                  <c:v>46.845970000000001</c:v>
                </c:pt>
                <c:pt idx="596">
                  <c:v>22.9476358</c:v>
                </c:pt>
                <c:pt idx="597">
                  <c:v>26.032182899999999</c:v>
                </c:pt>
                <c:pt idx="598">
                  <c:v>42.455972699999997</c:v>
                </c:pt>
                <c:pt idx="599">
                  <c:v>34.335651400000003</c:v>
                </c:pt>
                <c:pt idx="600">
                  <c:v>17.122812</c:v>
                </c:pt>
                <c:pt idx="601">
                  <c:v>25.821300099999998</c:v>
                </c:pt>
                <c:pt idx="602">
                  <c:v>33.328478400000002</c:v>
                </c:pt>
                <c:pt idx="603">
                  <c:v>33.968223100000003</c:v>
                </c:pt>
                <c:pt idx="604">
                  <c:v>27.417931899999999</c:v>
                </c:pt>
                <c:pt idx="605">
                  <c:v>31.1625768</c:v>
                </c:pt>
                <c:pt idx="606">
                  <c:v>26.955155399999999</c:v>
                </c:pt>
                <c:pt idx="607">
                  <c:v>47.9638384</c:v>
                </c:pt>
                <c:pt idx="608">
                  <c:v>23.544912</c:v>
                </c:pt>
                <c:pt idx="609">
                  <c:v>45.824854700000003</c:v>
                </c:pt>
                <c:pt idx="610">
                  <c:v>19.1495113</c:v>
                </c:pt>
                <c:pt idx="611">
                  <c:v>31.755896</c:v>
                </c:pt>
                <c:pt idx="612">
                  <c:v>27.169089100000001</c:v>
                </c:pt>
                <c:pt idx="613">
                  <c:v>38.872516099999999</c:v>
                </c:pt>
                <c:pt idx="614">
                  <c:v>42.277347399999996</c:v>
                </c:pt>
                <c:pt idx="615">
                  <c:v>23.947723700000001</c:v>
                </c:pt>
                <c:pt idx="616">
                  <c:v>38.780961400000002</c:v>
                </c:pt>
                <c:pt idx="617">
                  <c:v>20.368115400000001</c:v>
                </c:pt>
                <c:pt idx="618">
                  <c:v>34.811034800000002</c:v>
                </c:pt>
                <c:pt idx="619">
                  <c:v>26.565319599999999</c:v>
                </c:pt>
                <c:pt idx="620">
                  <c:v>26.7795515</c:v>
                </c:pt>
                <c:pt idx="621">
                  <c:v>31.613830799999999</c:v>
                </c:pt>
                <c:pt idx="622">
                  <c:v>21.746107599999998</c:v>
                </c:pt>
                <c:pt idx="623">
                  <c:v>37.441226200000003</c:v>
                </c:pt>
                <c:pt idx="624">
                  <c:v>25.821861800000001</c:v>
                </c:pt>
                <c:pt idx="625">
                  <c:v>34.212048299999999</c:v>
                </c:pt>
                <c:pt idx="626">
                  <c:v>30.9221121</c:v>
                </c:pt>
                <c:pt idx="627">
                  <c:v>36.120619300000001</c:v>
                </c:pt>
                <c:pt idx="628">
                  <c:v>28.717009999999998</c:v>
                </c:pt>
                <c:pt idx="629">
                  <c:v>24.033817500000001</c:v>
                </c:pt>
                <c:pt idx="630">
                  <c:v>42.212584800000002</c:v>
                </c:pt>
                <c:pt idx="631">
                  <c:v>31.479054000000001</c:v>
                </c:pt>
                <c:pt idx="632">
                  <c:v>42.830624700000001</c:v>
                </c:pt>
                <c:pt idx="633">
                  <c:v>45.273165200000001</c:v>
                </c:pt>
                <c:pt idx="634">
                  <c:v>30.9622536</c:v>
                </c:pt>
                <c:pt idx="635">
                  <c:v>24.938567599999999</c:v>
                </c:pt>
                <c:pt idx="636">
                  <c:v>37.145652200000001</c:v>
                </c:pt>
                <c:pt idx="637">
                  <c:v>25.983321400000001</c:v>
                </c:pt>
                <c:pt idx="638">
                  <c:v>30.540028</c:v>
                </c:pt>
                <c:pt idx="639">
                  <c:v>31.023043900000001</c:v>
                </c:pt>
                <c:pt idx="640">
                  <c:v>25.790422</c:v>
                </c:pt>
                <c:pt idx="641">
                  <c:v>21.130241000000002</c:v>
                </c:pt>
                <c:pt idx="642">
                  <c:v>40.032605500000003</c:v>
                </c:pt>
                <c:pt idx="643">
                  <c:v>38.826973199999998</c:v>
                </c:pt>
                <c:pt idx="644">
                  <c:v>39.169733800000003</c:v>
                </c:pt>
                <c:pt idx="645">
                  <c:v>42.761163199999999</c:v>
                </c:pt>
                <c:pt idx="646">
                  <c:v>30.260180999999999</c:v>
                </c:pt>
                <c:pt idx="647">
                  <c:v>40.414072300000001</c:v>
                </c:pt>
                <c:pt idx="648">
                  <c:v>15.777380900000001</c:v>
                </c:pt>
                <c:pt idx="649">
                  <c:v>21.179468799999999</c:v>
                </c:pt>
                <c:pt idx="650">
                  <c:v>39.259078799999997</c:v>
                </c:pt>
                <c:pt idx="651">
                  <c:v>29.041460600000001</c:v>
                </c:pt>
                <c:pt idx="652">
                  <c:v>22.549042199999999</c:v>
                </c:pt>
                <c:pt idx="653">
                  <c:v>28.539949</c:v>
                </c:pt>
                <c:pt idx="654">
                  <c:v>27.430265500000001</c:v>
                </c:pt>
                <c:pt idx="655">
                  <c:v>23.297233800000001</c:v>
                </c:pt>
                <c:pt idx="656">
                  <c:v>23.978880700000001</c:v>
                </c:pt>
                <c:pt idx="657">
                  <c:v>39.983998200000002</c:v>
                </c:pt>
                <c:pt idx="658">
                  <c:v>20.83295</c:v>
                </c:pt>
                <c:pt idx="659">
                  <c:v>12.9841663</c:v>
                </c:pt>
                <c:pt idx="660">
                  <c:v>39.868813299999999</c:v>
                </c:pt>
                <c:pt idx="661">
                  <c:v>46.261208199999999</c:v>
                </c:pt>
                <c:pt idx="662">
                  <c:v>16.244193899999999</c:v>
                </c:pt>
                <c:pt idx="663">
                  <c:v>22.558766899999998</c:v>
                </c:pt>
                <c:pt idx="664">
                  <c:v>20.851815500000001</c:v>
                </c:pt>
                <c:pt idx="665">
                  <c:v>16.499027999999999</c:v>
                </c:pt>
                <c:pt idx="666">
                  <c:v>40.038069299999997</c:v>
                </c:pt>
                <c:pt idx="667">
                  <c:v>23.028624600000001</c:v>
                </c:pt>
                <c:pt idx="668">
                  <c:v>35.779510000000002</c:v>
                </c:pt>
                <c:pt idx="669">
                  <c:v>37.210780100000001</c:v>
                </c:pt>
                <c:pt idx="670">
                  <c:v>29.680887800000001</c:v>
                </c:pt>
                <c:pt idx="671">
                  <c:v>19.477622700000001</c:v>
                </c:pt>
                <c:pt idx="672">
                  <c:v>24.3618202</c:v>
                </c:pt>
                <c:pt idx="673">
                  <c:v>30.454578900000001</c:v>
                </c:pt>
                <c:pt idx="674">
                  <c:v>13.344340300000001</c:v>
                </c:pt>
                <c:pt idx="675">
                  <c:v>23.825310999999999</c:v>
                </c:pt>
                <c:pt idx="676">
                  <c:v>29.790617399999999</c:v>
                </c:pt>
                <c:pt idx="677">
                  <c:v>46.5620531</c:v>
                </c:pt>
                <c:pt idx="678">
                  <c:v>29.279550400000002</c:v>
                </c:pt>
                <c:pt idx="679">
                  <c:v>22.7331243</c:v>
                </c:pt>
                <c:pt idx="680">
                  <c:v>30.572649299999998</c:v>
                </c:pt>
                <c:pt idx="681">
                  <c:v>18.939682000000001</c:v>
                </c:pt>
                <c:pt idx="682">
                  <c:v>31.4800535</c:v>
                </c:pt>
                <c:pt idx="683">
                  <c:v>33.067048300000003</c:v>
                </c:pt>
                <c:pt idx="684">
                  <c:v>11.4227712</c:v>
                </c:pt>
                <c:pt idx="685">
                  <c:v>36.762926999999998</c:v>
                </c:pt>
                <c:pt idx="686">
                  <c:v>33.529330199999997</c:v>
                </c:pt>
                <c:pt idx="687">
                  <c:v>22.440688600000001</c:v>
                </c:pt>
                <c:pt idx="688">
                  <c:v>13.656116000000001</c:v>
                </c:pt>
                <c:pt idx="689">
                  <c:v>24.256597599999999</c:v>
                </c:pt>
                <c:pt idx="690">
                  <c:v>42.4759308</c:v>
                </c:pt>
                <c:pt idx="691">
                  <c:v>18.464562600000001</c:v>
                </c:pt>
                <c:pt idx="692">
                  <c:v>37.618041599999998</c:v>
                </c:pt>
                <c:pt idx="693">
                  <c:v>12.8699128</c:v>
                </c:pt>
                <c:pt idx="694">
                  <c:v>13.769854199999999</c:v>
                </c:pt>
                <c:pt idx="695">
                  <c:v>18.050815700000001</c:v>
                </c:pt>
                <c:pt idx="696">
                  <c:v>35.070699300000001</c:v>
                </c:pt>
                <c:pt idx="697">
                  <c:v>42.089379299999997</c:v>
                </c:pt>
                <c:pt idx="698">
                  <c:v>37.996755299999997</c:v>
                </c:pt>
                <c:pt idx="699">
                  <c:v>16.503570799999999</c:v>
                </c:pt>
                <c:pt idx="700">
                  <c:v>15.622712699999999</c:v>
                </c:pt>
                <c:pt idx="701">
                  <c:v>13.631939300000001</c:v>
                </c:pt>
                <c:pt idx="702">
                  <c:v>32.535352199999998</c:v>
                </c:pt>
                <c:pt idx="703">
                  <c:v>27.727546400000001</c:v>
                </c:pt>
                <c:pt idx="704">
                  <c:v>52.043937700000001</c:v>
                </c:pt>
                <c:pt idx="705">
                  <c:v>14.4338009</c:v>
                </c:pt>
                <c:pt idx="706">
                  <c:v>27.910098999999999</c:v>
                </c:pt>
                <c:pt idx="707">
                  <c:v>28.046331800000001</c:v>
                </c:pt>
                <c:pt idx="708">
                  <c:v>28.1300436</c:v>
                </c:pt>
                <c:pt idx="709">
                  <c:v>24.538468699999999</c:v>
                </c:pt>
                <c:pt idx="710">
                  <c:v>38.334361999999999</c:v>
                </c:pt>
                <c:pt idx="711">
                  <c:v>24.215951199999999</c:v>
                </c:pt>
                <c:pt idx="712">
                  <c:v>37.542972399999996</c:v>
                </c:pt>
                <c:pt idx="713">
                  <c:v>21.5878406</c:v>
                </c:pt>
                <c:pt idx="714">
                  <c:v>15.619998600000001</c:v>
                </c:pt>
                <c:pt idx="715">
                  <c:v>13.0190128</c:v>
                </c:pt>
                <c:pt idx="716">
                  <c:v>22.109276600000001</c:v>
                </c:pt>
                <c:pt idx="717">
                  <c:v>33.045856000000001</c:v>
                </c:pt>
                <c:pt idx="718">
                  <c:v>20.480407499999998</c:v>
                </c:pt>
                <c:pt idx="719">
                  <c:v>46.781218299999999</c:v>
                </c:pt>
                <c:pt idx="720">
                  <c:v>17.423362999999998</c:v>
                </c:pt>
                <c:pt idx="721">
                  <c:v>14.495900600000001</c:v>
                </c:pt>
                <c:pt idx="722">
                  <c:v>40.304139200000002</c:v>
                </c:pt>
                <c:pt idx="723">
                  <c:v>39.921888799999998</c:v>
                </c:pt>
                <c:pt idx="724">
                  <c:v>20.263769499999999</c:v>
                </c:pt>
                <c:pt idx="725">
                  <c:v>42.0906764</c:v>
                </c:pt>
                <c:pt idx="726">
                  <c:v>9.4594418999999998</c:v>
                </c:pt>
                <c:pt idx="727">
                  <c:v>22.7991125</c:v>
                </c:pt>
                <c:pt idx="728">
                  <c:v>15.090051300000001</c:v>
                </c:pt>
                <c:pt idx="729">
                  <c:v>27.760788999999999</c:v>
                </c:pt>
                <c:pt idx="730">
                  <c:v>17.131546100000001</c:v>
                </c:pt>
                <c:pt idx="731">
                  <c:v>18.9009824</c:v>
                </c:pt>
                <c:pt idx="732">
                  <c:v>40.144001600000003</c:v>
                </c:pt>
                <c:pt idx="733">
                  <c:v>17.698747699999998</c:v>
                </c:pt>
                <c:pt idx="734">
                  <c:v>38.852343599999998</c:v>
                </c:pt>
                <c:pt idx="735">
                  <c:v>22.274544500000001</c:v>
                </c:pt>
                <c:pt idx="736">
                  <c:v>15.1828302</c:v>
                </c:pt>
                <c:pt idx="737">
                  <c:v>32.9550324</c:v>
                </c:pt>
                <c:pt idx="738">
                  <c:v>12.588960399999999</c:v>
                </c:pt>
                <c:pt idx="739">
                  <c:v>46.819162599999999</c:v>
                </c:pt>
                <c:pt idx="740">
                  <c:v>31.9047059</c:v>
                </c:pt>
                <c:pt idx="741">
                  <c:v>29.534429100000001</c:v>
                </c:pt>
                <c:pt idx="742">
                  <c:v>20.992965600000002</c:v>
                </c:pt>
                <c:pt idx="743">
                  <c:v>40.798031899999998</c:v>
                </c:pt>
                <c:pt idx="744">
                  <c:v>31.715874400000001</c:v>
                </c:pt>
                <c:pt idx="745">
                  <c:v>29.6480453</c:v>
                </c:pt>
                <c:pt idx="746">
                  <c:v>42.570565600000002</c:v>
                </c:pt>
                <c:pt idx="747">
                  <c:v>46.4452237</c:v>
                </c:pt>
                <c:pt idx="748">
                  <c:v>39.6391153</c:v>
                </c:pt>
                <c:pt idx="749">
                  <c:v>17.162075699999999</c:v>
                </c:pt>
                <c:pt idx="750">
                  <c:v>18.805800699999999</c:v>
                </c:pt>
                <c:pt idx="751">
                  <c:v>36.369731199999997</c:v>
                </c:pt>
                <c:pt idx="752">
                  <c:v>14.373815199999999</c:v>
                </c:pt>
                <c:pt idx="753">
                  <c:v>18.438407600000001</c:v>
                </c:pt>
                <c:pt idx="754">
                  <c:v>35.840276699999997</c:v>
                </c:pt>
                <c:pt idx="755">
                  <c:v>44.023418800000002</c:v>
                </c:pt>
                <c:pt idx="756">
                  <c:v>36.330736600000002</c:v>
                </c:pt>
                <c:pt idx="757">
                  <c:v>24.988696000000001</c:v>
                </c:pt>
                <c:pt idx="758">
                  <c:v>22.034418500000001</c:v>
                </c:pt>
                <c:pt idx="759">
                  <c:v>23.676728000000001</c:v>
                </c:pt>
                <c:pt idx="760">
                  <c:v>34.228911699999998</c:v>
                </c:pt>
                <c:pt idx="761">
                  <c:v>24.377224200000001</c:v>
                </c:pt>
                <c:pt idx="762">
                  <c:v>16.383714000000001</c:v>
                </c:pt>
                <c:pt idx="763">
                  <c:v>37.393800800000001</c:v>
                </c:pt>
                <c:pt idx="764">
                  <c:v>39.808444799999997</c:v>
                </c:pt>
                <c:pt idx="765">
                  <c:v>33.7645597</c:v>
                </c:pt>
                <c:pt idx="766">
                  <c:v>29.965496399999999</c:v>
                </c:pt>
                <c:pt idx="767">
                  <c:v>18.547294999999998</c:v>
                </c:pt>
                <c:pt idx="768">
                  <c:v>24.290893499999999</c:v>
                </c:pt>
                <c:pt idx="769">
                  <c:v>20.766008100000001</c:v>
                </c:pt>
                <c:pt idx="770">
                  <c:v>33.748531499999999</c:v>
                </c:pt>
                <c:pt idx="771">
                  <c:v>24.973353199999998</c:v>
                </c:pt>
                <c:pt idx="772">
                  <c:v>46.206751799999999</c:v>
                </c:pt>
                <c:pt idx="773">
                  <c:v>35.557434800000003</c:v>
                </c:pt>
                <c:pt idx="774">
                  <c:v>10.520383300000001</c:v>
                </c:pt>
                <c:pt idx="775">
                  <c:v>26.369402399999998</c:v>
                </c:pt>
                <c:pt idx="776">
                  <c:v>33.884903199999997</c:v>
                </c:pt>
                <c:pt idx="777">
                  <c:v>38.949508199999997</c:v>
                </c:pt>
                <c:pt idx="778">
                  <c:v>33.213604799999999</c:v>
                </c:pt>
                <c:pt idx="779">
                  <c:v>21.6473069</c:v>
                </c:pt>
                <c:pt idx="780">
                  <c:v>38.151364899999997</c:v>
                </c:pt>
                <c:pt idx="781">
                  <c:v>45.017589700000002</c:v>
                </c:pt>
                <c:pt idx="782">
                  <c:v>32.3957032</c:v>
                </c:pt>
                <c:pt idx="783">
                  <c:v>35.058771</c:v>
                </c:pt>
                <c:pt idx="784">
                  <c:v>23.211998699999999</c:v>
                </c:pt>
                <c:pt idx="785">
                  <c:v>16.709461000000001</c:v>
                </c:pt>
                <c:pt idx="786">
                  <c:v>19.722383499999999</c:v>
                </c:pt>
                <c:pt idx="787">
                  <c:v>36.017334900000002</c:v>
                </c:pt>
                <c:pt idx="788">
                  <c:v>31.573654999999999</c:v>
                </c:pt>
                <c:pt idx="789">
                  <c:v>24.441580500000001</c:v>
                </c:pt>
                <c:pt idx="790">
                  <c:v>29.903162699999999</c:v>
                </c:pt>
                <c:pt idx="791">
                  <c:v>14.698318</c:v>
                </c:pt>
                <c:pt idx="792">
                  <c:v>19.364992699999998</c:v>
                </c:pt>
                <c:pt idx="793">
                  <c:v>23.207863700000001</c:v>
                </c:pt>
                <c:pt idx="794">
                  <c:v>25.959395900000001</c:v>
                </c:pt>
                <c:pt idx="795">
                  <c:v>37.802042100000001</c:v>
                </c:pt>
                <c:pt idx="796">
                  <c:v>26.212988299999999</c:v>
                </c:pt>
                <c:pt idx="797">
                  <c:v>23.964328600000002</c:v>
                </c:pt>
                <c:pt idx="798">
                  <c:v>28.296703300000001</c:v>
                </c:pt>
                <c:pt idx="799">
                  <c:v>24.497813099999998</c:v>
                </c:pt>
                <c:pt idx="800">
                  <c:v>25.166063600000001</c:v>
                </c:pt>
                <c:pt idx="801">
                  <c:v>22.848118100000001</c:v>
                </c:pt>
                <c:pt idx="802">
                  <c:v>22.528939099999999</c:v>
                </c:pt>
                <c:pt idx="803">
                  <c:v>27.952485800000002</c:v>
                </c:pt>
                <c:pt idx="804">
                  <c:v>24.789769400000001</c:v>
                </c:pt>
                <c:pt idx="805">
                  <c:v>36.783523199999998</c:v>
                </c:pt>
                <c:pt idx="806">
                  <c:v>23.147516700000001</c:v>
                </c:pt>
                <c:pt idx="807">
                  <c:v>33.707523899999998</c:v>
                </c:pt>
                <c:pt idx="808">
                  <c:v>34.707799100000003</c:v>
                </c:pt>
                <c:pt idx="809">
                  <c:v>41.643633100000002</c:v>
                </c:pt>
                <c:pt idx="810">
                  <c:v>33.942118600000001</c:v>
                </c:pt>
                <c:pt idx="811">
                  <c:v>30.485864800000002</c:v>
                </c:pt>
                <c:pt idx="812">
                  <c:v>24.8487489</c:v>
                </c:pt>
                <c:pt idx="813">
                  <c:v>25.5336465</c:v>
                </c:pt>
                <c:pt idx="814">
                  <c:v>22.5498905</c:v>
                </c:pt>
                <c:pt idx="815">
                  <c:v>13.2069922</c:v>
                </c:pt>
                <c:pt idx="816">
                  <c:v>15.3630885</c:v>
                </c:pt>
                <c:pt idx="817">
                  <c:v>35.404701099999997</c:v>
                </c:pt>
                <c:pt idx="818">
                  <c:v>45.156654199999998</c:v>
                </c:pt>
                <c:pt idx="819">
                  <c:v>20.241277400000001</c:v>
                </c:pt>
                <c:pt idx="820">
                  <c:v>39.888908600000001</c:v>
                </c:pt>
                <c:pt idx="821">
                  <c:v>29.8604482</c:v>
                </c:pt>
                <c:pt idx="822">
                  <c:v>36.272690900000001</c:v>
                </c:pt>
                <c:pt idx="823">
                  <c:v>32.630989</c:v>
                </c:pt>
                <c:pt idx="824">
                  <c:v>32.5565268</c:v>
                </c:pt>
                <c:pt idx="825">
                  <c:v>18.044919400000001</c:v>
                </c:pt>
                <c:pt idx="826">
                  <c:v>17.5082241</c:v>
                </c:pt>
                <c:pt idx="827">
                  <c:v>35.027378599999999</c:v>
                </c:pt>
                <c:pt idx="828">
                  <c:v>31.4633216</c:v>
                </c:pt>
                <c:pt idx="829">
                  <c:v>23.883194599999999</c:v>
                </c:pt>
                <c:pt idx="830">
                  <c:v>29.875354000000002</c:v>
                </c:pt>
                <c:pt idx="831">
                  <c:v>16.1877569</c:v>
                </c:pt>
                <c:pt idx="832">
                  <c:v>25.770406999999999</c:v>
                </c:pt>
                <c:pt idx="833">
                  <c:v>20.076372200000002</c:v>
                </c:pt>
                <c:pt idx="834">
                  <c:v>26.936238500000002</c:v>
                </c:pt>
                <c:pt idx="835">
                  <c:v>43.442780399999997</c:v>
                </c:pt>
                <c:pt idx="836">
                  <c:v>21.816012499999999</c:v>
                </c:pt>
                <c:pt idx="837">
                  <c:v>31.733719499999999</c:v>
                </c:pt>
                <c:pt idx="838">
                  <c:v>43.1420697</c:v>
                </c:pt>
                <c:pt idx="839">
                  <c:v>34.700958300000003</c:v>
                </c:pt>
                <c:pt idx="840">
                  <c:v>29.1195004</c:v>
                </c:pt>
                <c:pt idx="841">
                  <c:v>47.957745600000003</c:v>
                </c:pt>
                <c:pt idx="842">
                  <c:v>45.8426075</c:v>
                </c:pt>
                <c:pt idx="843">
                  <c:v>29.696633299999998</c:v>
                </c:pt>
                <c:pt idx="844">
                  <c:v>27.595527400000002</c:v>
                </c:pt>
                <c:pt idx="845">
                  <c:v>14.5645238</c:v>
                </c:pt>
                <c:pt idx="846">
                  <c:v>27.369721500000001</c:v>
                </c:pt>
                <c:pt idx="847">
                  <c:v>29.9851736</c:v>
                </c:pt>
                <c:pt idx="848">
                  <c:v>19.466430500000001</c:v>
                </c:pt>
                <c:pt idx="849">
                  <c:v>21.197798599999999</c:v>
                </c:pt>
                <c:pt idx="850">
                  <c:v>12.566701800000001</c:v>
                </c:pt>
                <c:pt idx="851">
                  <c:v>14.3363414</c:v>
                </c:pt>
                <c:pt idx="852">
                  <c:v>17.881718800000002</c:v>
                </c:pt>
                <c:pt idx="853">
                  <c:v>17.7431038</c:v>
                </c:pt>
                <c:pt idx="854">
                  <c:v>17.561378600000001</c:v>
                </c:pt>
                <c:pt idx="855">
                  <c:v>41.313642700000003</c:v>
                </c:pt>
                <c:pt idx="856">
                  <c:v>36.205697000000001</c:v>
                </c:pt>
                <c:pt idx="857">
                  <c:v>28.598495499999999</c:v>
                </c:pt>
                <c:pt idx="858">
                  <c:v>15.3251203</c:v>
                </c:pt>
                <c:pt idx="859">
                  <c:v>26.0337502</c:v>
                </c:pt>
                <c:pt idx="860">
                  <c:v>34.713521399999998</c:v>
                </c:pt>
                <c:pt idx="861">
                  <c:v>30.990027900000001</c:v>
                </c:pt>
                <c:pt idx="862">
                  <c:v>36.194915899999998</c:v>
                </c:pt>
                <c:pt idx="863">
                  <c:v>39.585858000000002</c:v>
                </c:pt>
                <c:pt idx="864">
                  <c:v>22.8628906</c:v>
                </c:pt>
                <c:pt idx="865">
                  <c:v>16.899714400000001</c:v>
                </c:pt>
                <c:pt idx="866">
                  <c:v>25.559284099999999</c:v>
                </c:pt>
                <c:pt idx="867">
                  <c:v>19.515509699999999</c:v>
                </c:pt>
                <c:pt idx="868">
                  <c:v>39.9738805</c:v>
                </c:pt>
                <c:pt idx="869">
                  <c:v>38.181386400000001</c:v>
                </c:pt>
                <c:pt idx="870">
                  <c:v>29.904051200000001</c:v>
                </c:pt>
                <c:pt idx="871">
                  <c:v>25.228926999999999</c:v>
                </c:pt>
                <c:pt idx="872">
                  <c:v>41.7934579</c:v>
                </c:pt>
                <c:pt idx="873">
                  <c:v>52.906362600000001</c:v>
                </c:pt>
                <c:pt idx="874">
                  <c:v>39.215643900000003</c:v>
                </c:pt>
                <c:pt idx="875">
                  <c:v>30.232122199999999</c:v>
                </c:pt>
                <c:pt idx="876">
                  <c:v>31.236675200000001</c:v>
                </c:pt>
                <c:pt idx="877">
                  <c:v>18.5331379</c:v>
                </c:pt>
                <c:pt idx="878">
                  <c:v>34.981907100000001</c:v>
                </c:pt>
                <c:pt idx="879">
                  <c:v>30.606644200000002</c:v>
                </c:pt>
                <c:pt idx="880">
                  <c:v>22.6670999</c:v>
                </c:pt>
                <c:pt idx="881">
                  <c:v>19.604008700000001</c:v>
                </c:pt>
                <c:pt idx="882">
                  <c:v>19.451971400000001</c:v>
                </c:pt>
                <c:pt idx="883">
                  <c:v>31.761599799999999</c:v>
                </c:pt>
                <c:pt idx="884">
                  <c:v>38.564527099999999</c:v>
                </c:pt>
                <c:pt idx="885">
                  <c:v>26.5175029</c:v>
                </c:pt>
                <c:pt idx="886">
                  <c:v>40.248566400000001</c:v>
                </c:pt>
                <c:pt idx="887">
                  <c:v>41.102126300000002</c:v>
                </c:pt>
                <c:pt idx="888">
                  <c:v>28.137862699999999</c:v>
                </c:pt>
                <c:pt idx="889">
                  <c:v>15.0662023</c:v>
                </c:pt>
                <c:pt idx="890">
                  <c:v>40.313530700000001</c:v>
                </c:pt>
                <c:pt idx="891">
                  <c:v>30.084547300000001</c:v>
                </c:pt>
                <c:pt idx="892">
                  <c:v>35.909782399999997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D-43FD-9CE1-F972B3543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31295"/>
        <c:axId val="1833103535"/>
      </c:scatterChart>
      <c:valAx>
        <c:axId val="2005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3103535"/>
        <c:crosses val="autoZero"/>
        <c:crossBetween val="midCat"/>
      </c:valAx>
      <c:valAx>
        <c:axId val="18331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'[1]covid.test'!$CD$1</c:f>
              <c:strCache>
                <c:ptCount val="1"/>
                <c:pt idx="0">
                  <c:v>wearing_mask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'[1]covid.test'!$BL$2:$BL$894</c:f>
              <c:numCache>
                <c:formatCode>General</c:formatCode>
                <c:ptCount val="893"/>
                <c:pt idx="0">
                  <c:v>93.212831499999993</c:v>
                </c:pt>
                <c:pt idx="1">
                  <c:v>88.742331800000002</c:v>
                </c:pt>
                <c:pt idx="2">
                  <c:v>89.109790200000006</c:v>
                </c:pt>
                <c:pt idx="3">
                  <c:v>95.006324300000003</c:v>
                </c:pt>
                <c:pt idx="4">
                  <c:v>91.980571900000001</c:v>
                </c:pt>
                <c:pt idx="5">
                  <c:v>81.968307899999999</c:v>
                </c:pt>
                <c:pt idx="6">
                  <c:v>85.866758799999999</c:v>
                </c:pt>
                <c:pt idx="7">
                  <c:v>89.130555400000006</c:v>
                </c:pt>
                <c:pt idx="8">
                  <c:v>86.752387600000006</c:v>
                </c:pt>
                <c:pt idx="9">
                  <c:v>86.403508799999997</c:v>
                </c:pt>
                <c:pt idx="10">
                  <c:v>96.348142100000004</c:v>
                </c:pt>
                <c:pt idx="11">
                  <c:v>80.625902800000006</c:v>
                </c:pt>
                <c:pt idx="12">
                  <c:v>90.783389700000001</c:v>
                </c:pt>
                <c:pt idx="13">
                  <c:v>85.6771782</c:v>
                </c:pt>
                <c:pt idx="14">
                  <c:v>93.802383800000001</c:v>
                </c:pt>
                <c:pt idx="15">
                  <c:v>91.277730700000006</c:v>
                </c:pt>
                <c:pt idx="16">
                  <c:v>90.819267300000007</c:v>
                </c:pt>
                <c:pt idx="17">
                  <c:v>84.045226400000004</c:v>
                </c:pt>
                <c:pt idx="18">
                  <c:v>94.219572600000006</c:v>
                </c:pt>
                <c:pt idx="19">
                  <c:v>92.328917500000003</c:v>
                </c:pt>
                <c:pt idx="20">
                  <c:v>90.192307700000001</c:v>
                </c:pt>
                <c:pt idx="21">
                  <c:v>87.324609800000005</c:v>
                </c:pt>
                <c:pt idx="22">
                  <c:v>93.420772299999996</c:v>
                </c:pt>
                <c:pt idx="23">
                  <c:v>88.1875</c:v>
                </c:pt>
                <c:pt idx="24">
                  <c:v>94.235525800000005</c:v>
                </c:pt>
                <c:pt idx="25">
                  <c:v>89.961630900000003</c:v>
                </c:pt>
                <c:pt idx="26">
                  <c:v>87.554789700000001</c:v>
                </c:pt>
                <c:pt idx="27">
                  <c:v>90.570425400000005</c:v>
                </c:pt>
                <c:pt idx="28">
                  <c:v>84.817672700000003</c:v>
                </c:pt>
                <c:pt idx="29">
                  <c:v>91.284053200000002</c:v>
                </c:pt>
                <c:pt idx="30">
                  <c:v>96.418950300000006</c:v>
                </c:pt>
                <c:pt idx="31">
                  <c:v>85.096656100000004</c:v>
                </c:pt>
                <c:pt idx="32">
                  <c:v>89.980166299999993</c:v>
                </c:pt>
                <c:pt idx="33">
                  <c:v>91.331393300000002</c:v>
                </c:pt>
                <c:pt idx="34">
                  <c:v>83.494771600000007</c:v>
                </c:pt>
                <c:pt idx="35">
                  <c:v>84.952208100000007</c:v>
                </c:pt>
                <c:pt idx="36">
                  <c:v>97.775264000000007</c:v>
                </c:pt>
                <c:pt idx="37">
                  <c:v>85.5622264</c:v>
                </c:pt>
                <c:pt idx="38">
                  <c:v>89.808945100000003</c:v>
                </c:pt>
                <c:pt idx="39">
                  <c:v>93.884049300000001</c:v>
                </c:pt>
                <c:pt idx="40">
                  <c:v>78.873347699999997</c:v>
                </c:pt>
                <c:pt idx="41">
                  <c:v>91.186233999999999</c:v>
                </c:pt>
                <c:pt idx="42">
                  <c:v>94.213445300000004</c:v>
                </c:pt>
                <c:pt idx="43">
                  <c:v>85.809576199999995</c:v>
                </c:pt>
                <c:pt idx="44">
                  <c:v>84.365566099999995</c:v>
                </c:pt>
                <c:pt idx="45">
                  <c:v>88.752515500000001</c:v>
                </c:pt>
                <c:pt idx="46">
                  <c:v>97.586674400000007</c:v>
                </c:pt>
                <c:pt idx="47">
                  <c:v>93.464697700000002</c:v>
                </c:pt>
                <c:pt idx="48">
                  <c:v>95.619304499999998</c:v>
                </c:pt>
                <c:pt idx="49">
                  <c:v>92.042997099999994</c:v>
                </c:pt>
                <c:pt idx="50">
                  <c:v>91.6094133</c:v>
                </c:pt>
                <c:pt idx="51">
                  <c:v>89.945502399999995</c:v>
                </c:pt>
                <c:pt idx="52">
                  <c:v>88.9088244</c:v>
                </c:pt>
                <c:pt idx="53">
                  <c:v>89.813449500000004</c:v>
                </c:pt>
                <c:pt idx="54">
                  <c:v>93.752457399999997</c:v>
                </c:pt>
                <c:pt idx="55">
                  <c:v>84.159098599999993</c:v>
                </c:pt>
                <c:pt idx="56">
                  <c:v>93.633574699999997</c:v>
                </c:pt>
                <c:pt idx="57">
                  <c:v>90.033172800000003</c:v>
                </c:pt>
                <c:pt idx="58">
                  <c:v>90.369490799999994</c:v>
                </c:pt>
                <c:pt idx="59">
                  <c:v>96.978580899999997</c:v>
                </c:pt>
                <c:pt idx="60">
                  <c:v>79.373142900000005</c:v>
                </c:pt>
                <c:pt idx="61">
                  <c:v>86.417475400000001</c:v>
                </c:pt>
                <c:pt idx="62">
                  <c:v>84.051680500000003</c:v>
                </c:pt>
                <c:pt idx="63">
                  <c:v>91.684503500000005</c:v>
                </c:pt>
                <c:pt idx="64">
                  <c:v>94.591728399999994</c:v>
                </c:pt>
                <c:pt idx="65">
                  <c:v>94.265024600000004</c:v>
                </c:pt>
                <c:pt idx="66">
                  <c:v>89.127612299999996</c:v>
                </c:pt>
                <c:pt idx="67">
                  <c:v>82.451895399999998</c:v>
                </c:pt>
                <c:pt idx="68">
                  <c:v>82.564942400000007</c:v>
                </c:pt>
                <c:pt idx="69">
                  <c:v>94.739525</c:v>
                </c:pt>
                <c:pt idx="70">
                  <c:v>94.122788799999995</c:v>
                </c:pt>
                <c:pt idx="71">
                  <c:v>79.956802100000004</c:v>
                </c:pt>
                <c:pt idx="72">
                  <c:v>96.981089100000005</c:v>
                </c:pt>
                <c:pt idx="73">
                  <c:v>89.745931400000003</c:v>
                </c:pt>
                <c:pt idx="74">
                  <c:v>88.994910899999994</c:v>
                </c:pt>
                <c:pt idx="75">
                  <c:v>93.808523600000001</c:v>
                </c:pt>
                <c:pt idx="76">
                  <c:v>87.944765500000003</c:v>
                </c:pt>
                <c:pt idx="77">
                  <c:v>93.825299099999995</c:v>
                </c:pt>
                <c:pt idx="78">
                  <c:v>93.756279199999994</c:v>
                </c:pt>
                <c:pt idx="79">
                  <c:v>94.349451900000005</c:v>
                </c:pt>
                <c:pt idx="80">
                  <c:v>92.743037799999996</c:v>
                </c:pt>
                <c:pt idx="81">
                  <c:v>90.339447100000001</c:v>
                </c:pt>
                <c:pt idx="82">
                  <c:v>89.780479099999994</c:v>
                </c:pt>
                <c:pt idx="83">
                  <c:v>93.672086100000001</c:v>
                </c:pt>
                <c:pt idx="84">
                  <c:v>85.2498571</c:v>
                </c:pt>
                <c:pt idx="85">
                  <c:v>87.422303299999996</c:v>
                </c:pt>
                <c:pt idx="86">
                  <c:v>89.788437500000001</c:v>
                </c:pt>
                <c:pt idx="87">
                  <c:v>96.823933499999995</c:v>
                </c:pt>
                <c:pt idx="88">
                  <c:v>92.177854499999995</c:v>
                </c:pt>
                <c:pt idx="89">
                  <c:v>95.936151199999998</c:v>
                </c:pt>
                <c:pt idx="90">
                  <c:v>89.070672599999995</c:v>
                </c:pt>
                <c:pt idx="91">
                  <c:v>91.077145700000003</c:v>
                </c:pt>
                <c:pt idx="92">
                  <c:v>94.286595500000004</c:v>
                </c:pt>
                <c:pt idx="93">
                  <c:v>89.730374100000006</c:v>
                </c:pt>
                <c:pt idx="94">
                  <c:v>94.466865900000002</c:v>
                </c:pt>
                <c:pt idx="95">
                  <c:v>94.953852400000002</c:v>
                </c:pt>
                <c:pt idx="96">
                  <c:v>89.611359199999995</c:v>
                </c:pt>
                <c:pt idx="97">
                  <c:v>86.600201999999996</c:v>
                </c:pt>
                <c:pt idx="98">
                  <c:v>85.511125000000007</c:v>
                </c:pt>
                <c:pt idx="99">
                  <c:v>89.520958100000001</c:v>
                </c:pt>
                <c:pt idx="100">
                  <c:v>92.754376699999995</c:v>
                </c:pt>
                <c:pt idx="101">
                  <c:v>89.201570700000005</c:v>
                </c:pt>
                <c:pt idx="102">
                  <c:v>93.925040100000004</c:v>
                </c:pt>
                <c:pt idx="103">
                  <c:v>89.181649899999996</c:v>
                </c:pt>
                <c:pt idx="104">
                  <c:v>89.136081200000007</c:v>
                </c:pt>
                <c:pt idx="105">
                  <c:v>90.940006400000001</c:v>
                </c:pt>
                <c:pt idx="106">
                  <c:v>92.769135599999998</c:v>
                </c:pt>
                <c:pt idx="107">
                  <c:v>97.015539000000004</c:v>
                </c:pt>
                <c:pt idx="108">
                  <c:v>94.072209599999994</c:v>
                </c:pt>
                <c:pt idx="109">
                  <c:v>85.693268399999994</c:v>
                </c:pt>
                <c:pt idx="110">
                  <c:v>88.8685866</c:v>
                </c:pt>
                <c:pt idx="111">
                  <c:v>90.161421099999998</c:v>
                </c:pt>
                <c:pt idx="112">
                  <c:v>90.600498700000003</c:v>
                </c:pt>
                <c:pt idx="113">
                  <c:v>92.242336800000004</c:v>
                </c:pt>
                <c:pt idx="114">
                  <c:v>87.085251400000004</c:v>
                </c:pt>
                <c:pt idx="115">
                  <c:v>82.962012599999994</c:v>
                </c:pt>
                <c:pt idx="116">
                  <c:v>96.652017499999999</c:v>
                </c:pt>
                <c:pt idx="117">
                  <c:v>83.868450199999998</c:v>
                </c:pt>
                <c:pt idx="118">
                  <c:v>94.124945800000006</c:v>
                </c:pt>
                <c:pt idx="119">
                  <c:v>97.153802799999994</c:v>
                </c:pt>
                <c:pt idx="120">
                  <c:v>91.179404300000002</c:v>
                </c:pt>
                <c:pt idx="121">
                  <c:v>93.759636599999993</c:v>
                </c:pt>
                <c:pt idx="122">
                  <c:v>94.275242500000004</c:v>
                </c:pt>
                <c:pt idx="123">
                  <c:v>94.367554100000007</c:v>
                </c:pt>
                <c:pt idx="124">
                  <c:v>90.208123200000003</c:v>
                </c:pt>
                <c:pt idx="125">
                  <c:v>85.695252699999998</c:v>
                </c:pt>
                <c:pt idx="126">
                  <c:v>97.241288299999994</c:v>
                </c:pt>
                <c:pt idx="127">
                  <c:v>86.274286700000005</c:v>
                </c:pt>
                <c:pt idx="128">
                  <c:v>93.056064399999997</c:v>
                </c:pt>
                <c:pt idx="129">
                  <c:v>87.740167299999996</c:v>
                </c:pt>
                <c:pt idx="130">
                  <c:v>77.841892900000005</c:v>
                </c:pt>
                <c:pt idx="131">
                  <c:v>83.392156600000007</c:v>
                </c:pt>
                <c:pt idx="132">
                  <c:v>97.448217400000004</c:v>
                </c:pt>
                <c:pt idx="133">
                  <c:v>85.740226899999996</c:v>
                </c:pt>
                <c:pt idx="134">
                  <c:v>90.620160299999995</c:v>
                </c:pt>
                <c:pt idx="135">
                  <c:v>90.675874899999997</c:v>
                </c:pt>
                <c:pt idx="136">
                  <c:v>93.664136900000003</c:v>
                </c:pt>
                <c:pt idx="137">
                  <c:v>90.153062399999996</c:v>
                </c:pt>
                <c:pt idx="138">
                  <c:v>93.186837400000002</c:v>
                </c:pt>
                <c:pt idx="139">
                  <c:v>85.9489011</c:v>
                </c:pt>
                <c:pt idx="140">
                  <c:v>92.097529800000004</c:v>
                </c:pt>
                <c:pt idx="141">
                  <c:v>79.951741900000002</c:v>
                </c:pt>
                <c:pt idx="142">
                  <c:v>80.399399799999998</c:v>
                </c:pt>
                <c:pt idx="143">
                  <c:v>91.521765900000005</c:v>
                </c:pt>
                <c:pt idx="144">
                  <c:v>97.734548599999997</c:v>
                </c:pt>
                <c:pt idx="145">
                  <c:v>83.148732199999998</c:v>
                </c:pt>
                <c:pt idx="146">
                  <c:v>86.307425899999998</c:v>
                </c:pt>
                <c:pt idx="147">
                  <c:v>94.239350700000003</c:v>
                </c:pt>
                <c:pt idx="148">
                  <c:v>79.951566</c:v>
                </c:pt>
                <c:pt idx="149">
                  <c:v>87.103888499999996</c:v>
                </c:pt>
                <c:pt idx="150">
                  <c:v>85.470833099999993</c:v>
                </c:pt>
                <c:pt idx="151">
                  <c:v>90.231621200000006</c:v>
                </c:pt>
                <c:pt idx="152">
                  <c:v>87.032586199999997</c:v>
                </c:pt>
                <c:pt idx="153">
                  <c:v>89.0917271</c:v>
                </c:pt>
                <c:pt idx="154">
                  <c:v>89.584090200000006</c:v>
                </c:pt>
                <c:pt idx="155">
                  <c:v>96.498818600000007</c:v>
                </c:pt>
                <c:pt idx="156">
                  <c:v>78.125137699999996</c:v>
                </c:pt>
                <c:pt idx="157">
                  <c:v>90.791255100000001</c:v>
                </c:pt>
                <c:pt idx="158">
                  <c:v>80.754318699999999</c:v>
                </c:pt>
                <c:pt idx="159">
                  <c:v>94.338359199999999</c:v>
                </c:pt>
                <c:pt idx="160">
                  <c:v>93.270042399999994</c:v>
                </c:pt>
                <c:pt idx="161">
                  <c:v>90.764440800000003</c:v>
                </c:pt>
                <c:pt idx="162">
                  <c:v>80.621018800000002</c:v>
                </c:pt>
                <c:pt idx="163">
                  <c:v>95.635010899999997</c:v>
                </c:pt>
                <c:pt idx="164">
                  <c:v>81.896138800000003</c:v>
                </c:pt>
                <c:pt idx="165">
                  <c:v>80.178860900000004</c:v>
                </c:pt>
                <c:pt idx="166">
                  <c:v>82.593349700000005</c:v>
                </c:pt>
                <c:pt idx="167">
                  <c:v>95.629676000000003</c:v>
                </c:pt>
                <c:pt idx="168">
                  <c:v>88.296561299999993</c:v>
                </c:pt>
                <c:pt idx="169">
                  <c:v>95.969213100000005</c:v>
                </c:pt>
                <c:pt idx="170">
                  <c:v>82.866826700000004</c:v>
                </c:pt>
                <c:pt idx="171">
                  <c:v>83.545704900000004</c:v>
                </c:pt>
                <c:pt idx="172">
                  <c:v>86.572635500000004</c:v>
                </c:pt>
                <c:pt idx="173">
                  <c:v>82.122939200000005</c:v>
                </c:pt>
                <c:pt idx="174">
                  <c:v>93.722901300000004</c:v>
                </c:pt>
                <c:pt idx="175">
                  <c:v>90.920672199999998</c:v>
                </c:pt>
                <c:pt idx="176">
                  <c:v>84.460160599999995</c:v>
                </c:pt>
                <c:pt idx="177">
                  <c:v>82.924058799999997</c:v>
                </c:pt>
                <c:pt idx="178">
                  <c:v>89.455863600000001</c:v>
                </c:pt>
                <c:pt idx="179">
                  <c:v>80.467532700000007</c:v>
                </c:pt>
                <c:pt idx="180">
                  <c:v>80.541841899999994</c:v>
                </c:pt>
                <c:pt idx="181">
                  <c:v>93.316490799999997</c:v>
                </c:pt>
                <c:pt idx="182">
                  <c:v>89.362494299999994</c:v>
                </c:pt>
                <c:pt idx="183">
                  <c:v>85.692430299999998</c:v>
                </c:pt>
                <c:pt idx="184">
                  <c:v>92.128917799999996</c:v>
                </c:pt>
                <c:pt idx="185">
                  <c:v>90.142711199999994</c:v>
                </c:pt>
                <c:pt idx="186">
                  <c:v>81.534246800000005</c:v>
                </c:pt>
                <c:pt idx="187">
                  <c:v>90.911511700000005</c:v>
                </c:pt>
                <c:pt idx="188">
                  <c:v>94.278668199999998</c:v>
                </c:pt>
                <c:pt idx="189">
                  <c:v>91.309958800000004</c:v>
                </c:pt>
                <c:pt idx="190">
                  <c:v>91.512009399999997</c:v>
                </c:pt>
                <c:pt idx="191">
                  <c:v>91.765925199999998</c:v>
                </c:pt>
                <c:pt idx="192">
                  <c:v>92.396283999999994</c:v>
                </c:pt>
                <c:pt idx="193">
                  <c:v>89.648316800000003</c:v>
                </c:pt>
                <c:pt idx="194">
                  <c:v>87.579617799999994</c:v>
                </c:pt>
                <c:pt idx="195">
                  <c:v>84.498275800000002</c:v>
                </c:pt>
                <c:pt idx="196">
                  <c:v>89.848675900000003</c:v>
                </c:pt>
                <c:pt idx="197">
                  <c:v>86.240713600000007</c:v>
                </c:pt>
                <c:pt idx="198">
                  <c:v>88.656862500000003</c:v>
                </c:pt>
                <c:pt idx="199">
                  <c:v>79.909175099999999</c:v>
                </c:pt>
                <c:pt idx="200">
                  <c:v>90.503034799999995</c:v>
                </c:pt>
                <c:pt idx="201">
                  <c:v>83.204652600000003</c:v>
                </c:pt>
                <c:pt idx="202">
                  <c:v>90.906796900000003</c:v>
                </c:pt>
                <c:pt idx="203">
                  <c:v>96.945182299999999</c:v>
                </c:pt>
                <c:pt idx="204">
                  <c:v>89.850660199999993</c:v>
                </c:pt>
                <c:pt idx="205">
                  <c:v>85.057003800000004</c:v>
                </c:pt>
                <c:pt idx="206">
                  <c:v>87.435567000000006</c:v>
                </c:pt>
                <c:pt idx="207">
                  <c:v>94.242804599999999</c:v>
                </c:pt>
                <c:pt idx="208">
                  <c:v>83.909938600000004</c:v>
                </c:pt>
                <c:pt idx="209">
                  <c:v>97.1657625</c:v>
                </c:pt>
                <c:pt idx="210">
                  <c:v>94.001280899999998</c:v>
                </c:pt>
                <c:pt idx="211">
                  <c:v>92.668099299999994</c:v>
                </c:pt>
                <c:pt idx="212">
                  <c:v>90.110089900000006</c:v>
                </c:pt>
                <c:pt idx="213">
                  <c:v>86.270135300000007</c:v>
                </c:pt>
                <c:pt idx="214">
                  <c:v>90.255418000000006</c:v>
                </c:pt>
                <c:pt idx="215">
                  <c:v>90.450257300000004</c:v>
                </c:pt>
                <c:pt idx="216">
                  <c:v>89.8457808</c:v>
                </c:pt>
                <c:pt idx="217">
                  <c:v>84.240219699999997</c:v>
                </c:pt>
                <c:pt idx="218">
                  <c:v>93.262521100000001</c:v>
                </c:pt>
                <c:pt idx="219">
                  <c:v>86.498371300000002</c:v>
                </c:pt>
                <c:pt idx="220">
                  <c:v>92.674682700000005</c:v>
                </c:pt>
                <c:pt idx="221">
                  <c:v>90.6875</c:v>
                </c:pt>
                <c:pt idx="222">
                  <c:v>90.886110700000003</c:v>
                </c:pt>
                <c:pt idx="223">
                  <c:v>87.480261999999996</c:v>
                </c:pt>
                <c:pt idx="224">
                  <c:v>93.345583500000004</c:v>
                </c:pt>
                <c:pt idx="225">
                  <c:v>82.775207699999996</c:v>
                </c:pt>
                <c:pt idx="226">
                  <c:v>89.725430700000004</c:v>
                </c:pt>
                <c:pt idx="227">
                  <c:v>87.579585399999999</c:v>
                </c:pt>
                <c:pt idx="228">
                  <c:v>97.308063700000005</c:v>
                </c:pt>
                <c:pt idx="229">
                  <c:v>89.011005400000002</c:v>
                </c:pt>
                <c:pt idx="230">
                  <c:v>78.124647199999998</c:v>
                </c:pt>
                <c:pt idx="231">
                  <c:v>87.721071300000006</c:v>
                </c:pt>
                <c:pt idx="232">
                  <c:v>90.044482799999997</c:v>
                </c:pt>
                <c:pt idx="233">
                  <c:v>78.483487999999994</c:v>
                </c:pt>
                <c:pt idx="234">
                  <c:v>93.326923100000002</c:v>
                </c:pt>
                <c:pt idx="235">
                  <c:v>90.470237499999996</c:v>
                </c:pt>
                <c:pt idx="236">
                  <c:v>91.647135899999995</c:v>
                </c:pt>
                <c:pt idx="237">
                  <c:v>88.056795199999996</c:v>
                </c:pt>
                <c:pt idx="238">
                  <c:v>94.491190200000005</c:v>
                </c:pt>
                <c:pt idx="239">
                  <c:v>89.559222500000004</c:v>
                </c:pt>
                <c:pt idx="240">
                  <c:v>97.107886100000002</c:v>
                </c:pt>
                <c:pt idx="241">
                  <c:v>92.354732499999997</c:v>
                </c:pt>
                <c:pt idx="242">
                  <c:v>90.619456900000003</c:v>
                </c:pt>
                <c:pt idx="243">
                  <c:v>87.675018100000003</c:v>
                </c:pt>
                <c:pt idx="244">
                  <c:v>83.900525099999996</c:v>
                </c:pt>
                <c:pt idx="245">
                  <c:v>88.188792800000002</c:v>
                </c:pt>
                <c:pt idx="246">
                  <c:v>84.240277800000001</c:v>
                </c:pt>
                <c:pt idx="247">
                  <c:v>80.361072500000006</c:v>
                </c:pt>
                <c:pt idx="248">
                  <c:v>79.182418499999997</c:v>
                </c:pt>
                <c:pt idx="249">
                  <c:v>97.041501699999998</c:v>
                </c:pt>
                <c:pt idx="250">
                  <c:v>87.004801499999999</c:v>
                </c:pt>
                <c:pt idx="251">
                  <c:v>87.193415999999999</c:v>
                </c:pt>
                <c:pt idx="252">
                  <c:v>96.510039599999999</c:v>
                </c:pt>
                <c:pt idx="253">
                  <c:v>94.289514600000004</c:v>
                </c:pt>
                <c:pt idx="254">
                  <c:v>83.159646699999996</c:v>
                </c:pt>
                <c:pt idx="255">
                  <c:v>89.320232599999997</c:v>
                </c:pt>
                <c:pt idx="256">
                  <c:v>86.761239399999994</c:v>
                </c:pt>
                <c:pt idx="257">
                  <c:v>86.7461512</c:v>
                </c:pt>
                <c:pt idx="258">
                  <c:v>93.277515300000005</c:v>
                </c:pt>
                <c:pt idx="259">
                  <c:v>93.342246099999997</c:v>
                </c:pt>
                <c:pt idx="260">
                  <c:v>91.065235000000001</c:v>
                </c:pt>
                <c:pt idx="261">
                  <c:v>91.778558399999994</c:v>
                </c:pt>
                <c:pt idx="262">
                  <c:v>95.374395000000007</c:v>
                </c:pt>
                <c:pt idx="263">
                  <c:v>94.320130899999995</c:v>
                </c:pt>
                <c:pt idx="264">
                  <c:v>93.8591129</c:v>
                </c:pt>
                <c:pt idx="265">
                  <c:v>88.977282200000005</c:v>
                </c:pt>
                <c:pt idx="266">
                  <c:v>89.932027399999996</c:v>
                </c:pt>
                <c:pt idx="267">
                  <c:v>93.909617900000001</c:v>
                </c:pt>
                <c:pt idx="268">
                  <c:v>93.745446299999998</c:v>
                </c:pt>
                <c:pt idx="269">
                  <c:v>97.533574400000006</c:v>
                </c:pt>
                <c:pt idx="270">
                  <c:v>96.703159999999997</c:v>
                </c:pt>
                <c:pt idx="271">
                  <c:v>92.077614400000002</c:v>
                </c:pt>
                <c:pt idx="272">
                  <c:v>78.616193600000003</c:v>
                </c:pt>
                <c:pt idx="273">
                  <c:v>95.518580799999995</c:v>
                </c:pt>
                <c:pt idx="274">
                  <c:v>88.051388900000006</c:v>
                </c:pt>
                <c:pt idx="275">
                  <c:v>93.030153799999994</c:v>
                </c:pt>
                <c:pt idx="276">
                  <c:v>96.484416100000004</c:v>
                </c:pt>
                <c:pt idx="277">
                  <c:v>97.116554399999998</c:v>
                </c:pt>
                <c:pt idx="278">
                  <c:v>94.062016</c:v>
                </c:pt>
                <c:pt idx="279">
                  <c:v>89.704227700000004</c:v>
                </c:pt>
                <c:pt idx="280">
                  <c:v>94.022678799999994</c:v>
                </c:pt>
                <c:pt idx="281">
                  <c:v>94.226129599999993</c:v>
                </c:pt>
                <c:pt idx="282">
                  <c:v>90.777349700000002</c:v>
                </c:pt>
                <c:pt idx="283">
                  <c:v>93.336558499999995</c:v>
                </c:pt>
                <c:pt idx="284">
                  <c:v>94.490060600000007</c:v>
                </c:pt>
                <c:pt idx="285">
                  <c:v>91.012241599999996</c:v>
                </c:pt>
                <c:pt idx="286">
                  <c:v>89.675475300000002</c:v>
                </c:pt>
                <c:pt idx="287">
                  <c:v>92.504926900000001</c:v>
                </c:pt>
                <c:pt idx="288">
                  <c:v>87.321602200000001</c:v>
                </c:pt>
                <c:pt idx="289">
                  <c:v>79.862087099999997</c:v>
                </c:pt>
                <c:pt idx="290">
                  <c:v>95.196165699999995</c:v>
                </c:pt>
                <c:pt idx="291">
                  <c:v>76.971041099999994</c:v>
                </c:pt>
                <c:pt idx="292">
                  <c:v>88.997155199999995</c:v>
                </c:pt>
                <c:pt idx="293">
                  <c:v>93.664924799999994</c:v>
                </c:pt>
                <c:pt idx="294">
                  <c:v>88.908381800000001</c:v>
                </c:pt>
                <c:pt idx="295">
                  <c:v>89.750524999999996</c:v>
                </c:pt>
                <c:pt idx="296">
                  <c:v>87.107641999999998</c:v>
                </c:pt>
                <c:pt idx="297">
                  <c:v>92.743692999999993</c:v>
                </c:pt>
                <c:pt idx="298">
                  <c:v>96.298600699999994</c:v>
                </c:pt>
                <c:pt idx="299">
                  <c:v>96.582661599999994</c:v>
                </c:pt>
                <c:pt idx="300">
                  <c:v>87.530935099999994</c:v>
                </c:pt>
                <c:pt idx="301">
                  <c:v>87.463397099999995</c:v>
                </c:pt>
                <c:pt idx="302">
                  <c:v>97.431124299999993</c:v>
                </c:pt>
                <c:pt idx="303">
                  <c:v>89.653035900000006</c:v>
                </c:pt>
                <c:pt idx="304">
                  <c:v>97.163209199999997</c:v>
                </c:pt>
                <c:pt idx="305">
                  <c:v>91.254225000000005</c:v>
                </c:pt>
                <c:pt idx="306">
                  <c:v>88.848959600000001</c:v>
                </c:pt>
                <c:pt idx="307">
                  <c:v>86.158039799999997</c:v>
                </c:pt>
                <c:pt idx="308">
                  <c:v>93.885846299999997</c:v>
                </c:pt>
                <c:pt idx="309">
                  <c:v>90.757546099999999</c:v>
                </c:pt>
                <c:pt idx="310">
                  <c:v>88.3346959</c:v>
                </c:pt>
                <c:pt idx="311">
                  <c:v>81.759107400000005</c:v>
                </c:pt>
                <c:pt idx="312">
                  <c:v>85.804216800000006</c:v>
                </c:pt>
                <c:pt idx="313">
                  <c:v>87.079701700000001</c:v>
                </c:pt>
                <c:pt idx="314">
                  <c:v>83.2398977</c:v>
                </c:pt>
                <c:pt idx="315">
                  <c:v>91.520798600000006</c:v>
                </c:pt>
                <c:pt idx="316">
                  <c:v>91.774844299999998</c:v>
                </c:pt>
                <c:pt idx="317">
                  <c:v>80.883342900000002</c:v>
                </c:pt>
                <c:pt idx="318">
                  <c:v>94.623541099999997</c:v>
                </c:pt>
                <c:pt idx="319">
                  <c:v>94.399610100000004</c:v>
                </c:pt>
                <c:pt idx="320">
                  <c:v>92.404792900000004</c:v>
                </c:pt>
                <c:pt idx="321">
                  <c:v>84.759177800000003</c:v>
                </c:pt>
                <c:pt idx="322">
                  <c:v>84.3305474</c:v>
                </c:pt>
                <c:pt idx="323">
                  <c:v>83.668955100000005</c:v>
                </c:pt>
                <c:pt idx="324">
                  <c:v>93.6003884</c:v>
                </c:pt>
                <c:pt idx="325">
                  <c:v>85.058315800000003</c:v>
                </c:pt>
                <c:pt idx="326">
                  <c:v>91.810955000000007</c:v>
                </c:pt>
                <c:pt idx="327">
                  <c:v>92.034107000000006</c:v>
                </c:pt>
                <c:pt idx="328">
                  <c:v>94.447884500000001</c:v>
                </c:pt>
                <c:pt idx="329">
                  <c:v>77.922954099999998</c:v>
                </c:pt>
                <c:pt idx="330">
                  <c:v>91.812248800000006</c:v>
                </c:pt>
                <c:pt idx="331">
                  <c:v>82.692319800000007</c:v>
                </c:pt>
                <c:pt idx="332">
                  <c:v>93.750420000000005</c:v>
                </c:pt>
                <c:pt idx="333">
                  <c:v>87.721438399999997</c:v>
                </c:pt>
                <c:pt idx="334">
                  <c:v>97.5</c:v>
                </c:pt>
                <c:pt idx="335">
                  <c:v>97.407494700000001</c:v>
                </c:pt>
                <c:pt idx="336">
                  <c:v>91.650079599999998</c:v>
                </c:pt>
                <c:pt idx="337">
                  <c:v>89.470198699999997</c:v>
                </c:pt>
                <c:pt idx="338">
                  <c:v>86.131746000000007</c:v>
                </c:pt>
                <c:pt idx="339">
                  <c:v>93.2775228</c:v>
                </c:pt>
                <c:pt idx="340">
                  <c:v>89.278897700000002</c:v>
                </c:pt>
                <c:pt idx="341">
                  <c:v>96.273876799999996</c:v>
                </c:pt>
                <c:pt idx="342">
                  <c:v>93.845653600000006</c:v>
                </c:pt>
                <c:pt idx="343">
                  <c:v>94.172331700000001</c:v>
                </c:pt>
                <c:pt idx="344">
                  <c:v>92.183265199999994</c:v>
                </c:pt>
                <c:pt idx="345">
                  <c:v>83.270296700000003</c:v>
                </c:pt>
                <c:pt idx="346">
                  <c:v>84.610512799999995</c:v>
                </c:pt>
                <c:pt idx="347">
                  <c:v>93.913983900000005</c:v>
                </c:pt>
                <c:pt idx="348">
                  <c:v>87.962364699999995</c:v>
                </c:pt>
                <c:pt idx="349">
                  <c:v>84.673149800000004</c:v>
                </c:pt>
                <c:pt idx="350">
                  <c:v>83.591069500000003</c:v>
                </c:pt>
                <c:pt idx="351">
                  <c:v>85.154194200000006</c:v>
                </c:pt>
                <c:pt idx="352">
                  <c:v>93.413698199999999</c:v>
                </c:pt>
                <c:pt idx="353">
                  <c:v>94.040949400000002</c:v>
                </c:pt>
                <c:pt idx="354">
                  <c:v>89.773469399999996</c:v>
                </c:pt>
                <c:pt idx="355">
                  <c:v>85.248741600000002</c:v>
                </c:pt>
                <c:pt idx="356">
                  <c:v>87.3514385</c:v>
                </c:pt>
                <c:pt idx="357">
                  <c:v>82.921569899999994</c:v>
                </c:pt>
                <c:pt idx="358">
                  <c:v>93.128943699999994</c:v>
                </c:pt>
                <c:pt idx="359">
                  <c:v>95.055362700000003</c:v>
                </c:pt>
                <c:pt idx="360">
                  <c:v>91.851775099999998</c:v>
                </c:pt>
                <c:pt idx="361">
                  <c:v>87.120427100000001</c:v>
                </c:pt>
                <c:pt idx="362">
                  <c:v>92.787886</c:v>
                </c:pt>
                <c:pt idx="363">
                  <c:v>86.475041000000004</c:v>
                </c:pt>
                <c:pt idx="364">
                  <c:v>93.827229200000005</c:v>
                </c:pt>
                <c:pt idx="365">
                  <c:v>89.387133800000001</c:v>
                </c:pt>
                <c:pt idx="366">
                  <c:v>79.208038500000001</c:v>
                </c:pt>
                <c:pt idx="367">
                  <c:v>78.449201700000003</c:v>
                </c:pt>
                <c:pt idx="368">
                  <c:v>91.7575334</c:v>
                </c:pt>
                <c:pt idx="369">
                  <c:v>85.286660400000002</c:v>
                </c:pt>
                <c:pt idx="370">
                  <c:v>89.166666699999993</c:v>
                </c:pt>
                <c:pt idx="371">
                  <c:v>78.348205300000004</c:v>
                </c:pt>
                <c:pt idx="372">
                  <c:v>87.722734799999998</c:v>
                </c:pt>
                <c:pt idx="373">
                  <c:v>88.1177177</c:v>
                </c:pt>
                <c:pt idx="374">
                  <c:v>93.717444099999994</c:v>
                </c:pt>
                <c:pt idx="375">
                  <c:v>83.792819600000001</c:v>
                </c:pt>
                <c:pt idx="376">
                  <c:v>86.795774199999997</c:v>
                </c:pt>
                <c:pt idx="377">
                  <c:v>88.582725999999994</c:v>
                </c:pt>
                <c:pt idx="378">
                  <c:v>85.488895600000006</c:v>
                </c:pt>
                <c:pt idx="379">
                  <c:v>94.113985200000002</c:v>
                </c:pt>
                <c:pt idx="380">
                  <c:v>89.811251499999997</c:v>
                </c:pt>
                <c:pt idx="381">
                  <c:v>93.576734099999996</c:v>
                </c:pt>
                <c:pt idx="382">
                  <c:v>85.549664000000007</c:v>
                </c:pt>
                <c:pt idx="383">
                  <c:v>83.719358999999997</c:v>
                </c:pt>
                <c:pt idx="384">
                  <c:v>93.3864892</c:v>
                </c:pt>
                <c:pt idx="385">
                  <c:v>93.252005699999998</c:v>
                </c:pt>
                <c:pt idx="386">
                  <c:v>82.068871099999996</c:v>
                </c:pt>
                <c:pt idx="387">
                  <c:v>90.351515500000005</c:v>
                </c:pt>
                <c:pt idx="388">
                  <c:v>95.103800000000007</c:v>
                </c:pt>
                <c:pt idx="389">
                  <c:v>79.061276199999995</c:v>
                </c:pt>
                <c:pt idx="390">
                  <c:v>91.333757000000006</c:v>
                </c:pt>
                <c:pt idx="391">
                  <c:v>83.604563600000006</c:v>
                </c:pt>
                <c:pt idx="392">
                  <c:v>83.378771700000001</c:v>
                </c:pt>
                <c:pt idx="393">
                  <c:v>78.977438800000002</c:v>
                </c:pt>
                <c:pt idx="394">
                  <c:v>88.344965799999997</c:v>
                </c:pt>
                <c:pt idx="395">
                  <c:v>85.434862899999999</c:v>
                </c:pt>
                <c:pt idx="396">
                  <c:v>90.965743099999997</c:v>
                </c:pt>
                <c:pt idx="397">
                  <c:v>94.099653000000004</c:v>
                </c:pt>
                <c:pt idx="398">
                  <c:v>93.879466500000007</c:v>
                </c:pt>
                <c:pt idx="399">
                  <c:v>97.391664399999996</c:v>
                </c:pt>
                <c:pt idx="400">
                  <c:v>88.872268899999995</c:v>
                </c:pt>
                <c:pt idx="401">
                  <c:v>96.277983399999997</c:v>
                </c:pt>
                <c:pt idx="402">
                  <c:v>88.647716399999993</c:v>
                </c:pt>
                <c:pt idx="403">
                  <c:v>89.566683699999999</c:v>
                </c:pt>
                <c:pt idx="404">
                  <c:v>82.596023099999996</c:v>
                </c:pt>
                <c:pt idx="405">
                  <c:v>97.0117537</c:v>
                </c:pt>
                <c:pt idx="406">
                  <c:v>94.339335899999995</c:v>
                </c:pt>
                <c:pt idx="407">
                  <c:v>84.008423199999996</c:v>
                </c:pt>
                <c:pt idx="408">
                  <c:v>85.362316800000002</c:v>
                </c:pt>
                <c:pt idx="409">
                  <c:v>87.185449800000001</c:v>
                </c:pt>
                <c:pt idx="410">
                  <c:v>79.415227299999998</c:v>
                </c:pt>
                <c:pt idx="411">
                  <c:v>86.520156</c:v>
                </c:pt>
                <c:pt idx="412">
                  <c:v>87.414095799999998</c:v>
                </c:pt>
                <c:pt idx="413">
                  <c:v>94.1429744</c:v>
                </c:pt>
                <c:pt idx="414">
                  <c:v>85.572203599999995</c:v>
                </c:pt>
                <c:pt idx="415">
                  <c:v>94.4587255</c:v>
                </c:pt>
                <c:pt idx="416">
                  <c:v>94.582242800000003</c:v>
                </c:pt>
                <c:pt idx="417">
                  <c:v>93.823785200000003</c:v>
                </c:pt>
                <c:pt idx="418">
                  <c:v>83.728826400000003</c:v>
                </c:pt>
                <c:pt idx="419">
                  <c:v>94.2084373</c:v>
                </c:pt>
                <c:pt idx="420">
                  <c:v>86.729750899999999</c:v>
                </c:pt>
                <c:pt idx="421">
                  <c:v>91.507113399999994</c:v>
                </c:pt>
                <c:pt idx="422">
                  <c:v>86.151875500000003</c:v>
                </c:pt>
                <c:pt idx="423">
                  <c:v>97.805073699999994</c:v>
                </c:pt>
                <c:pt idx="424">
                  <c:v>94.524908600000003</c:v>
                </c:pt>
                <c:pt idx="425">
                  <c:v>88.467072999999999</c:v>
                </c:pt>
                <c:pt idx="426">
                  <c:v>94.238157999999999</c:v>
                </c:pt>
                <c:pt idx="427">
                  <c:v>90.473387799999998</c:v>
                </c:pt>
                <c:pt idx="428">
                  <c:v>90.116078000000002</c:v>
                </c:pt>
                <c:pt idx="429">
                  <c:v>87.806582599999999</c:v>
                </c:pt>
                <c:pt idx="430">
                  <c:v>85.452947300000005</c:v>
                </c:pt>
                <c:pt idx="431">
                  <c:v>91.167297899999994</c:v>
                </c:pt>
                <c:pt idx="432">
                  <c:v>76.8953633</c:v>
                </c:pt>
                <c:pt idx="433">
                  <c:v>97.064754800000003</c:v>
                </c:pt>
                <c:pt idx="434">
                  <c:v>88.854224700000003</c:v>
                </c:pt>
                <c:pt idx="435">
                  <c:v>89.062620199999998</c:v>
                </c:pt>
                <c:pt idx="436">
                  <c:v>85.470277199999998</c:v>
                </c:pt>
                <c:pt idx="437">
                  <c:v>93.550839699999997</c:v>
                </c:pt>
                <c:pt idx="438">
                  <c:v>93.540765199999996</c:v>
                </c:pt>
                <c:pt idx="439">
                  <c:v>91.720131699999996</c:v>
                </c:pt>
                <c:pt idx="440">
                  <c:v>83.873664899999994</c:v>
                </c:pt>
                <c:pt idx="441">
                  <c:v>87.344480300000001</c:v>
                </c:pt>
                <c:pt idx="442">
                  <c:v>93.920625000000001</c:v>
                </c:pt>
                <c:pt idx="443">
                  <c:v>82.266379000000001</c:v>
                </c:pt>
                <c:pt idx="444">
                  <c:v>88.843766099999996</c:v>
                </c:pt>
                <c:pt idx="445">
                  <c:v>92.900042099999993</c:v>
                </c:pt>
                <c:pt idx="446">
                  <c:v>92.256880300000006</c:v>
                </c:pt>
                <c:pt idx="447">
                  <c:v>94.376312799999994</c:v>
                </c:pt>
                <c:pt idx="448">
                  <c:v>90.373576799999995</c:v>
                </c:pt>
                <c:pt idx="449">
                  <c:v>92.084507700000003</c:v>
                </c:pt>
                <c:pt idx="450">
                  <c:v>87.493320900000001</c:v>
                </c:pt>
                <c:pt idx="451">
                  <c:v>94.042795900000002</c:v>
                </c:pt>
                <c:pt idx="452">
                  <c:v>89.976983599999997</c:v>
                </c:pt>
                <c:pt idx="453">
                  <c:v>95.630155799999997</c:v>
                </c:pt>
                <c:pt idx="454">
                  <c:v>87.9175319</c:v>
                </c:pt>
                <c:pt idx="455">
                  <c:v>88.721087900000001</c:v>
                </c:pt>
                <c:pt idx="456">
                  <c:v>93.559909700000006</c:v>
                </c:pt>
                <c:pt idx="457">
                  <c:v>86.036957000000001</c:v>
                </c:pt>
                <c:pt idx="458">
                  <c:v>90.382614599999997</c:v>
                </c:pt>
                <c:pt idx="459">
                  <c:v>86.171863599999995</c:v>
                </c:pt>
                <c:pt idx="460">
                  <c:v>93.769265099999998</c:v>
                </c:pt>
                <c:pt idx="461">
                  <c:v>87.103900699999997</c:v>
                </c:pt>
                <c:pt idx="462">
                  <c:v>79.215610999999996</c:v>
                </c:pt>
                <c:pt idx="463">
                  <c:v>84.500801600000003</c:v>
                </c:pt>
                <c:pt idx="464">
                  <c:v>92.732940600000006</c:v>
                </c:pt>
                <c:pt idx="465">
                  <c:v>94.098643100000004</c:v>
                </c:pt>
                <c:pt idx="466">
                  <c:v>92.327486800000003</c:v>
                </c:pt>
                <c:pt idx="467">
                  <c:v>89.9576572</c:v>
                </c:pt>
                <c:pt idx="468">
                  <c:v>88.375446400000001</c:v>
                </c:pt>
                <c:pt idx="469">
                  <c:v>83.499293699999996</c:v>
                </c:pt>
                <c:pt idx="470">
                  <c:v>93.217921200000006</c:v>
                </c:pt>
                <c:pt idx="471">
                  <c:v>87.903469299999998</c:v>
                </c:pt>
                <c:pt idx="472">
                  <c:v>90.969954299999998</c:v>
                </c:pt>
                <c:pt idx="473">
                  <c:v>85.987654300000003</c:v>
                </c:pt>
                <c:pt idx="474">
                  <c:v>97.201568399999999</c:v>
                </c:pt>
                <c:pt idx="475">
                  <c:v>92.131814500000004</c:v>
                </c:pt>
                <c:pt idx="476">
                  <c:v>89.042596599999996</c:v>
                </c:pt>
                <c:pt idx="477">
                  <c:v>89.133016600000005</c:v>
                </c:pt>
                <c:pt idx="478">
                  <c:v>86.516049600000002</c:v>
                </c:pt>
                <c:pt idx="479">
                  <c:v>89.451977299999996</c:v>
                </c:pt>
                <c:pt idx="480">
                  <c:v>92.726863199999997</c:v>
                </c:pt>
                <c:pt idx="481">
                  <c:v>92.787537499999999</c:v>
                </c:pt>
                <c:pt idx="482">
                  <c:v>84.088765100000003</c:v>
                </c:pt>
                <c:pt idx="483">
                  <c:v>93.732136600000004</c:v>
                </c:pt>
                <c:pt idx="484">
                  <c:v>87.203128699999994</c:v>
                </c:pt>
                <c:pt idx="485">
                  <c:v>84.658453100000003</c:v>
                </c:pt>
                <c:pt idx="486">
                  <c:v>82.122861999999998</c:v>
                </c:pt>
                <c:pt idx="487">
                  <c:v>77.088102399999997</c:v>
                </c:pt>
                <c:pt idx="488">
                  <c:v>87.478612200000001</c:v>
                </c:pt>
                <c:pt idx="489">
                  <c:v>96.722925500000002</c:v>
                </c:pt>
                <c:pt idx="490">
                  <c:v>87.585514700000004</c:v>
                </c:pt>
                <c:pt idx="491">
                  <c:v>88.990994599999993</c:v>
                </c:pt>
                <c:pt idx="492">
                  <c:v>93.219026299999996</c:v>
                </c:pt>
                <c:pt idx="493">
                  <c:v>84.231473100000002</c:v>
                </c:pt>
                <c:pt idx="494">
                  <c:v>87.1786089</c:v>
                </c:pt>
                <c:pt idx="495">
                  <c:v>84.220442899999995</c:v>
                </c:pt>
                <c:pt idx="496">
                  <c:v>89.770752900000005</c:v>
                </c:pt>
                <c:pt idx="497">
                  <c:v>87.353104099999996</c:v>
                </c:pt>
                <c:pt idx="498">
                  <c:v>93.993170000000006</c:v>
                </c:pt>
                <c:pt idx="499">
                  <c:v>94.295583300000004</c:v>
                </c:pt>
                <c:pt idx="500">
                  <c:v>88.901867100000004</c:v>
                </c:pt>
                <c:pt idx="501">
                  <c:v>86.960403999999997</c:v>
                </c:pt>
                <c:pt idx="502">
                  <c:v>80.061725600000003</c:v>
                </c:pt>
                <c:pt idx="503">
                  <c:v>94.621854600000006</c:v>
                </c:pt>
                <c:pt idx="504">
                  <c:v>91.126602300000002</c:v>
                </c:pt>
                <c:pt idx="505">
                  <c:v>91.920499899999996</c:v>
                </c:pt>
                <c:pt idx="506">
                  <c:v>93.773122099999995</c:v>
                </c:pt>
                <c:pt idx="507">
                  <c:v>96.988419800000003</c:v>
                </c:pt>
                <c:pt idx="508">
                  <c:v>96.918729799999994</c:v>
                </c:pt>
                <c:pt idx="509">
                  <c:v>87.792262800000003</c:v>
                </c:pt>
                <c:pt idx="510">
                  <c:v>92.812731900000003</c:v>
                </c:pt>
                <c:pt idx="511">
                  <c:v>97.548669399999994</c:v>
                </c:pt>
                <c:pt idx="512">
                  <c:v>87.909839700000006</c:v>
                </c:pt>
                <c:pt idx="513">
                  <c:v>96.831987600000005</c:v>
                </c:pt>
                <c:pt idx="514">
                  <c:v>78.464701099999999</c:v>
                </c:pt>
                <c:pt idx="515">
                  <c:v>93.648601099999993</c:v>
                </c:pt>
                <c:pt idx="516">
                  <c:v>94.172573900000003</c:v>
                </c:pt>
                <c:pt idx="517">
                  <c:v>97.084502999999998</c:v>
                </c:pt>
                <c:pt idx="518">
                  <c:v>97.172011400000002</c:v>
                </c:pt>
                <c:pt idx="519">
                  <c:v>88.751133699999997</c:v>
                </c:pt>
                <c:pt idx="520">
                  <c:v>90.459600100000003</c:v>
                </c:pt>
                <c:pt idx="521">
                  <c:v>86.459812299999996</c:v>
                </c:pt>
                <c:pt idx="522">
                  <c:v>86.726136199999999</c:v>
                </c:pt>
                <c:pt idx="523">
                  <c:v>89.9332335</c:v>
                </c:pt>
                <c:pt idx="524">
                  <c:v>89.430379700000003</c:v>
                </c:pt>
                <c:pt idx="525">
                  <c:v>84.3364519</c:v>
                </c:pt>
                <c:pt idx="526">
                  <c:v>91.481356199999993</c:v>
                </c:pt>
                <c:pt idx="527">
                  <c:v>95.972602100000003</c:v>
                </c:pt>
                <c:pt idx="528">
                  <c:v>89.9733935</c:v>
                </c:pt>
                <c:pt idx="529">
                  <c:v>97.159466800000004</c:v>
                </c:pt>
                <c:pt idx="530">
                  <c:v>92.785468600000002</c:v>
                </c:pt>
                <c:pt idx="531">
                  <c:v>90.226832200000004</c:v>
                </c:pt>
                <c:pt idx="532">
                  <c:v>87.456002699999999</c:v>
                </c:pt>
                <c:pt idx="533">
                  <c:v>93.857635299999998</c:v>
                </c:pt>
                <c:pt idx="534">
                  <c:v>93.916571399999995</c:v>
                </c:pt>
                <c:pt idx="535">
                  <c:v>90.899938300000002</c:v>
                </c:pt>
                <c:pt idx="536">
                  <c:v>88.620246199999997</c:v>
                </c:pt>
                <c:pt idx="537">
                  <c:v>87.2002588</c:v>
                </c:pt>
                <c:pt idx="538">
                  <c:v>84.021454899999995</c:v>
                </c:pt>
                <c:pt idx="539">
                  <c:v>85.344199900000007</c:v>
                </c:pt>
                <c:pt idx="540">
                  <c:v>83.585610599999995</c:v>
                </c:pt>
                <c:pt idx="541">
                  <c:v>96.996958899999996</c:v>
                </c:pt>
                <c:pt idx="542">
                  <c:v>89.565514800000003</c:v>
                </c:pt>
                <c:pt idx="543">
                  <c:v>89.689862000000005</c:v>
                </c:pt>
                <c:pt idx="544">
                  <c:v>97.091800300000003</c:v>
                </c:pt>
                <c:pt idx="545">
                  <c:v>87.587998499999998</c:v>
                </c:pt>
                <c:pt idx="546">
                  <c:v>89.714935299999993</c:v>
                </c:pt>
                <c:pt idx="547">
                  <c:v>89.829581399999995</c:v>
                </c:pt>
                <c:pt idx="548">
                  <c:v>94.336735200000007</c:v>
                </c:pt>
                <c:pt idx="549">
                  <c:v>87.497972399999995</c:v>
                </c:pt>
                <c:pt idx="550">
                  <c:v>97.469202199999998</c:v>
                </c:pt>
                <c:pt idx="551">
                  <c:v>90.097751299999999</c:v>
                </c:pt>
                <c:pt idx="552">
                  <c:v>94.272351700000002</c:v>
                </c:pt>
                <c:pt idx="553">
                  <c:v>91.7421042</c:v>
                </c:pt>
                <c:pt idx="554">
                  <c:v>78.626568899999995</c:v>
                </c:pt>
                <c:pt idx="555">
                  <c:v>94.155733900000001</c:v>
                </c:pt>
                <c:pt idx="556">
                  <c:v>83.008917100000005</c:v>
                </c:pt>
                <c:pt idx="557">
                  <c:v>84.293014600000006</c:v>
                </c:pt>
                <c:pt idx="558">
                  <c:v>87.877203600000001</c:v>
                </c:pt>
                <c:pt idx="559">
                  <c:v>94.349210900000003</c:v>
                </c:pt>
                <c:pt idx="560">
                  <c:v>86.747355499999998</c:v>
                </c:pt>
                <c:pt idx="561">
                  <c:v>94.7813795</c:v>
                </c:pt>
                <c:pt idx="562">
                  <c:v>82.7214144</c:v>
                </c:pt>
                <c:pt idx="563">
                  <c:v>78.012637799999993</c:v>
                </c:pt>
                <c:pt idx="564">
                  <c:v>92.986427899999995</c:v>
                </c:pt>
                <c:pt idx="565">
                  <c:v>87.614766099999997</c:v>
                </c:pt>
                <c:pt idx="566">
                  <c:v>91.174521200000001</c:v>
                </c:pt>
                <c:pt idx="567">
                  <c:v>88.419739300000003</c:v>
                </c:pt>
                <c:pt idx="568">
                  <c:v>88.833421400000006</c:v>
                </c:pt>
                <c:pt idx="569">
                  <c:v>83.688108799999995</c:v>
                </c:pt>
                <c:pt idx="570">
                  <c:v>95.4407815</c:v>
                </c:pt>
                <c:pt idx="571">
                  <c:v>86.084837100000001</c:v>
                </c:pt>
                <c:pt idx="572">
                  <c:v>89.567383199999995</c:v>
                </c:pt>
                <c:pt idx="573">
                  <c:v>91.878450700000002</c:v>
                </c:pt>
                <c:pt idx="574">
                  <c:v>91.189406099999999</c:v>
                </c:pt>
                <c:pt idx="575">
                  <c:v>93.908049899999995</c:v>
                </c:pt>
                <c:pt idx="576">
                  <c:v>89.903803400000001</c:v>
                </c:pt>
                <c:pt idx="577">
                  <c:v>90.430719800000006</c:v>
                </c:pt>
                <c:pt idx="578">
                  <c:v>96.355749299999999</c:v>
                </c:pt>
                <c:pt idx="579">
                  <c:v>93.872944700000005</c:v>
                </c:pt>
                <c:pt idx="580">
                  <c:v>94.460796500000001</c:v>
                </c:pt>
                <c:pt idx="581">
                  <c:v>88.116040400000003</c:v>
                </c:pt>
                <c:pt idx="582">
                  <c:v>77.167232799999994</c:v>
                </c:pt>
                <c:pt idx="583">
                  <c:v>94.672822499999995</c:v>
                </c:pt>
                <c:pt idx="584">
                  <c:v>96.437897699999994</c:v>
                </c:pt>
                <c:pt idx="585">
                  <c:v>93.292638100000005</c:v>
                </c:pt>
                <c:pt idx="586">
                  <c:v>83.489082400000001</c:v>
                </c:pt>
                <c:pt idx="587">
                  <c:v>97.237425599999995</c:v>
                </c:pt>
                <c:pt idx="588">
                  <c:v>95.982112099999995</c:v>
                </c:pt>
                <c:pt idx="589">
                  <c:v>97.122888900000007</c:v>
                </c:pt>
                <c:pt idx="590">
                  <c:v>97.8372478</c:v>
                </c:pt>
                <c:pt idx="591">
                  <c:v>90.781513000000004</c:v>
                </c:pt>
                <c:pt idx="592">
                  <c:v>91.047957299999993</c:v>
                </c:pt>
                <c:pt idx="593">
                  <c:v>90.528607800000003</c:v>
                </c:pt>
                <c:pt idx="594">
                  <c:v>85.142964300000003</c:v>
                </c:pt>
                <c:pt idx="595">
                  <c:v>84.634089700000004</c:v>
                </c:pt>
                <c:pt idx="596">
                  <c:v>86.419265499999995</c:v>
                </c:pt>
                <c:pt idx="597">
                  <c:v>97.094234799999995</c:v>
                </c:pt>
                <c:pt idx="598">
                  <c:v>90.799087299999997</c:v>
                </c:pt>
                <c:pt idx="599">
                  <c:v>89.113628399999996</c:v>
                </c:pt>
                <c:pt idx="600">
                  <c:v>90.844672099999997</c:v>
                </c:pt>
                <c:pt idx="601">
                  <c:v>97.034151899999998</c:v>
                </c:pt>
                <c:pt idx="602">
                  <c:v>79.304365799999999</c:v>
                </c:pt>
                <c:pt idx="603">
                  <c:v>82.782892000000004</c:v>
                </c:pt>
                <c:pt idx="604">
                  <c:v>81.6928944</c:v>
                </c:pt>
                <c:pt idx="605">
                  <c:v>80.667289600000004</c:v>
                </c:pt>
                <c:pt idx="606">
                  <c:v>94.443516299999999</c:v>
                </c:pt>
                <c:pt idx="607">
                  <c:v>90.516229300000006</c:v>
                </c:pt>
                <c:pt idx="608">
                  <c:v>83.518753700000005</c:v>
                </c:pt>
                <c:pt idx="609">
                  <c:v>91.567207100000005</c:v>
                </c:pt>
                <c:pt idx="610">
                  <c:v>94.292943199999996</c:v>
                </c:pt>
                <c:pt idx="611">
                  <c:v>93.686190300000007</c:v>
                </c:pt>
                <c:pt idx="612">
                  <c:v>85.364919499999999</c:v>
                </c:pt>
                <c:pt idx="613">
                  <c:v>90.092749999999995</c:v>
                </c:pt>
                <c:pt idx="614">
                  <c:v>90.703742099999999</c:v>
                </c:pt>
                <c:pt idx="615">
                  <c:v>92.388788300000002</c:v>
                </c:pt>
                <c:pt idx="616">
                  <c:v>92.552768599999993</c:v>
                </c:pt>
                <c:pt idx="617">
                  <c:v>87.078556000000006</c:v>
                </c:pt>
                <c:pt idx="618">
                  <c:v>86.350725400000002</c:v>
                </c:pt>
                <c:pt idx="619">
                  <c:v>78.053598399999998</c:v>
                </c:pt>
                <c:pt idx="620">
                  <c:v>84.925101900000001</c:v>
                </c:pt>
                <c:pt idx="621">
                  <c:v>82.899014100000002</c:v>
                </c:pt>
                <c:pt idx="622">
                  <c:v>85.339039700000001</c:v>
                </c:pt>
                <c:pt idx="623">
                  <c:v>87.574957900000001</c:v>
                </c:pt>
                <c:pt idx="624">
                  <c:v>92.824509599999999</c:v>
                </c:pt>
                <c:pt idx="625">
                  <c:v>83.799865600000004</c:v>
                </c:pt>
                <c:pt idx="626">
                  <c:v>83.187793499999998</c:v>
                </c:pt>
                <c:pt idx="627">
                  <c:v>87.422766100000004</c:v>
                </c:pt>
                <c:pt idx="628">
                  <c:v>90.192158599999999</c:v>
                </c:pt>
                <c:pt idx="629">
                  <c:v>94.3018565</c:v>
                </c:pt>
                <c:pt idx="630">
                  <c:v>89.541457600000001</c:v>
                </c:pt>
                <c:pt idx="631">
                  <c:v>78.434508300000005</c:v>
                </c:pt>
                <c:pt idx="632">
                  <c:v>87.607372799999993</c:v>
                </c:pt>
                <c:pt idx="633">
                  <c:v>89.778394399999996</c:v>
                </c:pt>
                <c:pt idx="634">
                  <c:v>96.479594300000002</c:v>
                </c:pt>
                <c:pt idx="635">
                  <c:v>92.683964599999996</c:v>
                </c:pt>
                <c:pt idx="636">
                  <c:v>94.387182699999997</c:v>
                </c:pt>
                <c:pt idx="637">
                  <c:v>97.694835800000007</c:v>
                </c:pt>
                <c:pt idx="638">
                  <c:v>79.6808044</c:v>
                </c:pt>
                <c:pt idx="639">
                  <c:v>93.999417699999995</c:v>
                </c:pt>
                <c:pt idx="640">
                  <c:v>96.875010399999994</c:v>
                </c:pt>
                <c:pt idx="641">
                  <c:v>83.772922899999998</c:v>
                </c:pt>
                <c:pt idx="642">
                  <c:v>91.269151899999997</c:v>
                </c:pt>
                <c:pt idx="643">
                  <c:v>90.362867899999998</c:v>
                </c:pt>
                <c:pt idx="644">
                  <c:v>93.288121000000004</c:v>
                </c:pt>
                <c:pt idx="645">
                  <c:v>91.832628600000007</c:v>
                </c:pt>
                <c:pt idx="646">
                  <c:v>89.911167500000005</c:v>
                </c:pt>
                <c:pt idx="647">
                  <c:v>91.714916400000007</c:v>
                </c:pt>
                <c:pt idx="648">
                  <c:v>89.290403900000001</c:v>
                </c:pt>
                <c:pt idx="649">
                  <c:v>84.373631000000003</c:v>
                </c:pt>
                <c:pt idx="650">
                  <c:v>92.454055999999994</c:v>
                </c:pt>
                <c:pt idx="651">
                  <c:v>90.691860599999998</c:v>
                </c:pt>
                <c:pt idx="652">
                  <c:v>93.269225599999999</c:v>
                </c:pt>
                <c:pt idx="653">
                  <c:v>97.538323599999998</c:v>
                </c:pt>
                <c:pt idx="654">
                  <c:v>86.295626400000003</c:v>
                </c:pt>
                <c:pt idx="655">
                  <c:v>84.031518000000005</c:v>
                </c:pt>
                <c:pt idx="656">
                  <c:v>97.675672599999999</c:v>
                </c:pt>
                <c:pt idx="657">
                  <c:v>90.924218699999997</c:v>
                </c:pt>
                <c:pt idx="658">
                  <c:v>87.378408100000001</c:v>
                </c:pt>
                <c:pt idx="659">
                  <c:v>89.494968799999995</c:v>
                </c:pt>
                <c:pt idx="660">
                  <c:v>94.344611999999998</c:v>
                </c:pt>
                <c:pt idx="661">
                  <c:v>89.840402900000001</c:v>
                </c:pt>
                <c:pt idx="662">
                  <c:v>89.833565500000006</c:v>
                </c:pt>
                <c:pt idx="663">
                  <c:v>93.542725599999997</c:v>
                </c:pt>
                <c:pt idx="664">
                  <c:v>86.6680894</c:v>
                </c:pt>
                <c:pt idx="665">
                  <c:v>89.895814400000006</c:v>
                </c:pt>
                <c:pt idx="666">
                  <c:v>90.624223499999999</c:v>
                </c:pt>
                <c:pt idx="667">
                  <c:v>96.716689799999997</c:v>
                </c:pt>
                <c:pt idx="668">
                  <c:v>93.081616999999994</c:v>
                </c:pt>
                <c:pt idx="669">
                  <c:v>93.2118574</c:v>
                </c:pt>
                <c:pt idx="670">
                  <c:v>86.170818499999996</c:v>
                </c:pt>
                <c:pt idx="671">
                  <c:v>91.341832499999995</c:v>
                </c:pt>
                <c:pt idx="672">
                  <c:v>88.351254499999996</c:v>
                </c:pt>
                <c:pt idx="673">
                  <c:v>91.386838699999998</c:v>
                </c:pt>
                <c:pt idx="674">
                  <c:v>93.5509974</c:v>
                </c:pt>
                <c:pt idx="675">
                  <c:v>87.3618709</c:v>
                </c:pt>
                <c:pt idx="676">
                  <c:v>80.665305500000002</c:v>
                </c:pt>
                <c:pt idx="677">
                  <c:v>89.787889199999995</c:v>
                </c:pt>
                <c:pt idx="678">
                  <c:v>92.431369599999996</c:v>
                </c:pt>
                <c:pt idx="679">
                  <c:v>96.6320525</c:v>
                </c:pt>
                <c:pt idx="680">
                  <c:v>83.660957699999997</c:v>
                </c:pt>
                <c:pt idx="681">
                  <c:v>89.069828200000003</c:v>
                </c:pt>
                <c:pt idx="682">
                  <c:v>78.451178299999995</c:v>
                </c:pt>
                <c:pt idx="683">
                  <c:v>87.731968199999997</c:v>
                </c:pt>
                <c:pt idx="684">
                  <c:v>92.311424099999996</c:v>
                </c:pt>
                <c:pt idx="685">
                  <c:v>90.258472499999996</c:v>
                </c:pt>
                <c:pt idx="686">
                  <c:v>93.493056100000004</c:v>
                </c:pt>
                <c:pt idx="687">
                  <c:v>86.481056499999994</c:v>
                </c:pt>
                <c:pt idx="688">
                  <c:v>89.821495600000006</c:v>
                </c:pt>
                <c:pt idx="689">
                  <c:v>95.943311199999997</c:v>
                </c:pt>
                <c:pt idx="690">
                  <c:v>93.519437199999999</c:v>
                </c:pt>
                <c:pt idx="691">
                  <c:v>90.332372899999996</c:v>
                </c:pt>
                <c:pt idx="692">
                  <c:v>92.622691599999996</c:v>
                </c:pt>
                <c:pt idx="693">
                  <c:v>92.879380999999995</c:v>
                </c:pt>
                <c:pt idx="694">
                  <c:v>93.290685600000003</c:v>
                </c:pt>
                <c:pt idx="695">
                  <c:v>85.379345999999998</c:v>
                </c:pt>
                <c:pt idx="696">
                  <c:v>90.332111600000005</c:v>
                </c:pt>
                <c:pt idx="697">
                  <c:v>89.5711108</c:v>
                </c:pt>
                <c:pt idx="698">
                  <c:v>77.711664600000006</c:v>
                </c:pt>
                <c:pt idx="699">
                  <c:v>91.276768700000005</c:v>
                </c:pt>
                <c:pt idx="700">
                  <c:v>90.727994100000004</c:v>
                </c:pt>
                <c:pt idx="701">
                  <c:v>92.780762999999993</c:v>
                </c:pt>
                <c:pt idx="702">
                  <c:v>93.944548100000006</c:v>
                </c:pt>
                <c:pt idx="703">
                  <c:v>86.314357400000006</c:v>
                </c:pt>
                <c:pt idx="704">
                  <c:v>88.816360700000004</c:v>
                </c:pt>
                <c:pt idx="705">
                  <c:v>90.092508100000003</c:v>
                </c:pt>
                <c:pt idx="706">
                  <c:v>93.981883499999995</c:v>
                </c:pt>
                <c:pt idx="707">
                  <c:v>85.853144700000001</c:v>
                </c:pt>
                <c:pt idx="708">
                  <c:v>97.561210799999998</c:v>
                </c:pt>
                <c:pt idx="709">
                  <c:v>91.802577900000003</c:v>
                </c:pt>
                <c:pt idx="710">
                  <c:v>87.736494300000004</c:v>
                </c:pt>
                <c:pt idx="711">
                  <c:v>97.845669099999995</c:v>
                </c:pt>
                <c:pt idx="712">
                  <c:v>90.387328299999993</c:v>
                </c:pt>
                <c:pt idx="713">
                  <c:v>88.5378805</c:v>
                </c:pt>
                <c:pt idx="714">
                  <c:v>91.699195599999996</c:v>
                </c:pt>
                <c:pt idx="715">
                  <c:v>93.416267500000004</c:v>
                </c:pt>
                <c:pt idx="716">
                  <c:v>86.137323300000006</c:v>
                </c:pt>
                <c:pt idx="717">
                  <c:v>85.6206581</c:v>
                </c:pt>
                <c:pt idx="718">
                  <c:v>86.914603799999995</c:v>
                </c:pt>
                <c:pt idx="719">
                  <c:v>92.037201300000007</c:v>
                </c:pt>
                <c:pt idx="720">
                  <c:v>93.328788700000004</c:v>
                </c:pt>
                <c:pt idx="721">
                  <c:v>89.003090599999993</c:v>
                </c:pt>
                <c:pt idx="722">
                  <c:v>94.024012600000006</c:v>
                </c:pt>
                <c:pt idx="723">
                  <c:v>90.418036000000001</c:v>
                </c:pt>
                <c:pt idx="724">
                  <c:v>85.380336999999997</c:v>
                </c:pt>
                <c:pt idx="725">
                  <c:v>93.138374600000006</c:v>
                </c:pt>
                <c:pt idx="726">
                  <c:v>94.354036800000003</c:v>
                </c:pt>
                <c:pt idx="727">
                  <c:v>84.145408599999996</c:v>
                </c:pt>
                <c:pt idx="728">
                  <c:v>89.964508699999996</c:v>
                </c:pt>
                <c:pt idx="729">
                  <c:v>87.804583699999995</c:v>
                </c:pt>
                <c:pt idx="730">
                  <c:v>85.087323999999995</c:v>
                </c:pt>
                <c:pt idx="731">
                  <c:v>94.213287600000001</c:v>
                </c:pt>
                <c:pt idx="732">
                  <c:v>94.235946400000003</c:v>
                </c:pt>
                <c:pt idx="733">
                  <c:v>92.342623599999996</c:v>
                </c:pt>
                <c:pt idx="734">
                  <c:v>88.175205599999998</c:v>
                </c:pt>
                <c:pt idx="735">
                  <c:v>97.554346800000005</c:v>
                </c:pt>
                <c:pt idx="736">
                  <c:v>91.041977200000005</c:v>
                </c:pt>
                <c:pt idx="737">
                  <c:v>91.789161800000002</c:v>
                </c:pt>
                <c:pt idx="738">
                  <c:v>92.033353399999996</c:v>
                </c:pt>
                <c:pt idx="739">
                  <c:v>91.522839399999995</c:v>
                </c:pt>
                <c:pt idx="740">
                  <c:v>86.727665400000006</c:v>
                </c:pt>
                <c:pt idx="741">
                  <c:v>79.460145699999998</c:v>
                </c:pt>
                <c:pt idx="742">
                  <c:v>94.518832399999994</c:v>
                </c:pt>
                <c:pt idx="743">
                  <c:v>94.150175700000005</c:v>
                </c:pt>
                <c:pt idx="744">
                  <c:v>91.202323899999996</c:v>
                </c:pt>
                <c:pt idx="745">
                  <c:v>83.881253099999995</c:v>
                </c:pt>
                <c:pt idx="746">
                  <c:v>88.170994199999996</c:v>
                </c:pt>
                <c:pt idx="747">
                  <c:v>92.069306100000006</c:v>
                </c:pt>
                <c:pt idx="748">
                  <c:v>89.290407400000007</c:v>
                </c:pt>
                <c:pt idx="749">
                  <c:v>84.914377900000005</c:v>
                </c:pt>
                <c:pt idx="750">
                  <c:v>93.809003500000003</c:v>
                </c:pt>
                <c:pt idx="751">
                  <c:v>86.8615645</c:v>
                </c:pt>
                <c:pt idx="752">
                  <c:v>91.236795400000005</c:v>
                </c:pt>
                <c:pt idx="753">
                  <c:v>88.673117700000006</c:v>
                </c:pt>
                <c:pt idx="754">
                  <c:v>94.428856699999997</c:v>
                </c:pt>
                <c:pt idx="755">
                  <c:v>93.567221700000005</c:v>
                </c:pt>
                <c:pt idx="756">
                  <c:v>93.264124300000006</c:v>
                </c:pt>
                <c:pt idx="757">
                  <c:v>86.970981100000003</c:v>
                </c:pt>
                <c:pt idx="758">
                  <c:v>83.756627699999996</c:v>
                </c:pt>
                <c:pt idx="759">
                  <c:v>86.154117299999996</c:v>
                </c:pt>
                <c:pt idx="760">
                  <c:v>94.328853300000006</c:v>
                </c:pt>
                <c:pt idx="761">
                  <c:v>97.516254900000007</c:v>
                </c:pt>
                <c:pt idx="762">
                  <c:v>89.671290400000004</c:v>
                </c:pt>
                <c:pt idx="763">
                  <c:v>88.061420299999995</c:v>
                </c:pt>
                <c:pt idx="764">
                  <c:v>90.6429428</c:v>
                </c:pt>
                <c:pt idx="765">
                  <c:v>93.324747299999999</c:v>
                </c:pt>
                <c:pt idx="766">
                  <c:v>90.222906300000005</c:v>
                </c:pt>
                <c:pt idx="767">
                  <c:v>89.103509000000003</c:v>
                </c:pt>
                <c:pt idx="768">
                  <c:v>97.2636179</c:v>
                </c:pt>
                <c:pt idx="769">
                  <c:v>89.187749699999998</c:v>
                </c:pt>
                <c:pt idx="770">
                  <c:v>80.5685991</c:v>
                </c:pt>
                <c:pt idx="771">
                  <c:v>97.429963499999999</c:v>
                </c:pt>
                <c:pt idx="772">
                  <c:v>83.812263200000004</c:v>
                </c:pt>
                <c:pt idx="773">
                  <c:v>87.7058909</c:v>
                </c:pt>
                <c:pt idx="774">
                  <c:v>90.774529000000001</c:v>
                </c:pt>
                <c:pt idx="775">
                  <c:v>96.751165499999999</c:v>
                </c:pt>
                <c:pt idx="776">
                  <c:v>83.042878000000002</c:v>
                </c:pt>
                <c:pt idx="777">
                  <c:v>90.154938200000004</c:v>
                </c:pt>
                <c:pt idx="778">
                  <c:v>78.401623200000003</c:v>
                </c:pt>
                <c:pt idx="779">
                  <c:v>87.819732299999998</c:v>
                </c:pt>
                <c:pt idx="780">
                  <c:v>91.786919999999995</c:v>
                </c:pt>
                <c:pt idx="781">
                  <c:v>90.419630499999997</c:v>
                </c:pt>
                <c:pt idx="782">
                  <c:v>80.649353000000005</c:v>
                </c:pt>
                <c:pt idx="783">
                  <c:v>86.783347000000006</c:v>
                </c:pt>
                <c:pt idx="784">
                  <c:v>88.593416700000006</c:v>
                </c:pt>
                <c:pt idx="785">
                  <c:v>89.593948900000001</c:v>
                </c:pt>
                <c:pt idx="786">
                  <c:v>94.730610999999996</c:v>
                </c:pt>
                <c:pt idx="787">
                  <c:v>91.565705300000005</c:v>
                </c:pt>
                <c:pt idx="788">
                  <c:v>92.362739199999993</c:v>
                </c:pt>
                <c:pt idx="789">
                  <c:v>83.179300100000006</c:v>
                </c:pt>
                <c:pt idx="790">
                  <c:v>90.359243000000006</c:v>
                </c:pt>
                <c:pt idx="791">
                  <c:v>93.382523199999994</c:v>
                </c:pt>
                <c:pt idx="792">
                  <c:v>88.465504699999997</c:v>
                </c:pt>
                <c:pt idx="793">
                  <c:v>83.281901399999995</c:v>
                </c:pt>
                <c:pt idx="794">
                  <c:v>96.821808500000003</c:v>
                </c:pt>
                <c:pt idx="795">
                  <c:v>93.278014200000001</c:v>
                </c:pt>
                <c:pt idx="796">
                  <c:v>97.159090899999995</c:v>
                </c:pt>
                <c:pt idx="797">
                  <c:v>87.524006799999995</c:v>
                </c:pt>
                <c:pt idx="798">
                  <c:v>88.537794300000002</c:v>
                </c:pt>
                <c:pt idx="799">
                  <c:v>94.921273600000006</c:v>
                </c:pt>
                <c:pt idx="800">
                  <c:v>89.105854100000002</c:v>
                </c:pt>
                <c:pt idx="801">
                  <c:v>90.456156300000004</c:v>
                </c:pt>
                <c:pt idx="802">
                  <c:v>84.600741900000003</c:v>
                </c:pt>
                <c:pt idx="803">
                  <c:v>79.574670299999994</c:v>
                </c:pt>
                <c:pt idx="804">
                  <c:v>79.263164099999997</c:v>
                </c:pt>
                <c:pt idx="805">
                  <c:v>94.066437399999998</c:v>
                </c:pt>
                <c:pt idx="806">
                  <c:v>94.347114599999998</c:v>
                </c:pt>
                <c:pt idx="807">
                  <c:v>81.913849200000001</c:v>
                </c:pt>
                <c:pt idx="808">
                  <c:v>87.526080399999998</c:v>
                </c:pt>
                <c:pt idx="809">
                  <c:v>88.571646599999994</c:v>
                </c:pt>
                <c:pt idx="810">
                  <c:v>91.688717699999998</c:v>
                </c:pt>
                <c:pt idx="811">
                  <c:v>79.525803499999995</c:v>
                </c:pt>
                <c:pt idx="812">
                  <c:v>86.804345400000003</c:v>
                </c:pt>
                <c:pt idx="813">
                  <c:v>93.863168900000005</c:v>
                </c:pt>
                <c:pt idx="814">
                  <c:v>96.800292900000002</c:v>
                </c:pt>
                <c:pt idx="815">
                  <c:v>93.424308400000001</c:v>
                </c:pt>
                <c:pt idx="816">
                  <c:v>89.529494299999996</c:v>
                </c:pt>
                <c:pt idx="817">
                  <c:v>87.528919900000005</c:v>
                </c:pt>
                <c:pt idx="818">
                  <c:v>90.656711999999999</c:v>
                </c:pt>
                <c:pt idx="819">
                  <c:v>89.899354200000005</c:v>
                </c:pt>
                <c:pt idx="820">
                  <c:v>92.150537700000001</c:v>
                </c:pt>
                <c:pt idx="821">
                  <c:v>79.890856400000004</c:v>
                </c:pt>
                <c:pt idx="822">
                  <c:v>93.096012599999995</c:v>
                </c:pt>
                <c:pt idx="823">
                  <c:v>90.765360599999994</c:v>
                </c:pt>
                <c:pt idx="824">
                  <c:v>85.606591100000003</c:v>
                </c:pt>
                <c:pt idx="825">
                  <c:v>91.382938699999997</c:v>
                </c:pt>
                <c:pt idx="826">
                  <c:v>88.952994799999999</c:v>
                </c:pt>
                <c:pt idx="827">
                  <c:v>92.505122299999996</c:v>
                </c:pt>
                <c:pt idx="828">
                  <c:v>91.691038199999994</c:v>
                </c:pt>
                <c:pt idx="829">
                  <c:v>94.987821100000005</c:v>
                </c:pt>
                <c:pt idx="830">
                  <c:v>90.608543800000007</c:v>
                </c:pt>
                <c:pt idx="831">
                  <c:v>92.921785200000002</c:v>
                </c:pt>
                <c:pt idx="832">
                  <c:v>96.9028682</c:v>
                </c:pt>
                <c:pt idx="833">
                  <c:v>93.435539199999994</c:v>
                </c:pt>
                <c:pt idx="834">
                  <c:v>89.923844500000001</c:v>
                </c:pt>
                <c:pt idx="835">
                  <c:v>89.174895199999995</c:v>
                </c:pt>
                <c:pt idx="836">
                  <c:v>97.612823800000001</c:v>
                </c:pt>
                <c:pt idx="837">
                  <c:v>86.898026200000004</c:v>
                </c:pt>
                <c:pt idx="838">
                  <c:v>90.674310599999998</c:v>
                </c:pt>
                <c:pt idx="839">
                  <c:v>86.016728000000001</c:v>
                </c:pt>
                <c:pt idx="840">
                  <c:v>91.730400500000002</c:v>
                </c:pt>
                <c:pt idx="841">
                  <c:v>83.328977800000004</c:v>
                </c:pt>
                <c:pt idx="842">
                  <c:v>91.391979899999995</c:v>
                </c:pt>
                <c:pt idx="843">
                  <c:v>93.983197599999997</c:v>
                </c:pt>
                <c:pt idx="844">
                  <c:v>91.489177400000003</c:v>
                </c:pt>
                <c:pt idx="845">
                  <c:v>93.609021299999995</c:v>
                </c:pt>
                <c:pt idx="846">
                  <c:v>96.966374299999998</c:v>
                </c:pt>
                <c:pt idx="847">
                  <c:v>88.087810099999999</c:v>
                </c:pt>
                <c:pt idx="848">
                  <c:v>89.288150299999998</c:v>
                </c:pt>
                <c:pt idx="849">
                  <c:v>88.455112499999998</c:v>
                </c:pt>
                <c:pt idx="850">
                  <c:v>92.269706499999998</c:v>
                </c:pt>
                <c:pt idx="851">
                  <c:v>90.203776599999998</c:v>
                </c:pt>
                <c:pt idx="852">
                  <c:v>92.020657400000005</c:v>
                </c:pt>
                <c:pt idx="853">
                  <c:v>88.261099099999996</c:v>
                </c:pt>
                <c:pt idx="854">
                  <c:v>89.306141299999993</c:v>
                </c:pt>
                <c:pt idx="855">
                  <c:v>90.477328099999994</c:v>
                </c:pt>
                <c:pt idx="856">
                  <c:v>90.281510400000002</c:v>
                </c:pt>
                <c:pt idx="857">
                  <c:v>88.460834000000006</c:v>
                </c:pt>
                <c:pt idx="858">
                  <c:v>93.156193099999996</c:v>
                </c:pt>
                <c:pt idx="859">
                  <c:v>93.908762300000006</c:v>
                </c:pt>
                <c:pt idx="860">
                  <c:v>94.3547899</c:v>
                </c:pt>
                <c:pt idx="861">
                  <c:v>89.825678499999995</c:v>
                </c:pt>
                <c:pt idx="862">
                  <c:v>87.0581526</c:v>
                </c:pt>
                <c:pt idx="863">
                  <c:v>93.637244499999994</c:v>
                </c:pt>
                <c:pt idx="864">
                  <c:v>85.839840800000005</c:v>
                </c:pt>
                <c:pt idx="865">
                  <c:v>90.013889000000006</c:v>
                </c:pt>
                <c:pt idx="866">
                  <c:v>88.086419800000002</c:v>
                </c:pt>
                <c:pt idx="867">
                  <c:v>93.922245700000005</c:v>
                </c:pt>
                <c:pt idx="868">
                  <c:v>91.053410600000007</c:v>
                </c:pt>
                <c:pt idx="869">
                  <c:v>92.884423299999995</c:v>
                </c:pt>
                <c:pt idx="870">
                  <c:v>88.272311200000004</c:v>
                </c:pt>
                <c:pt idx="871">
                  <c:v>97.147027600000001</c:v>
                </c:pt>
                <c:pt idx="872">
                  <c:v>92.536318899999998</c:v>
                </c:pt>
                <c:pt idx="873">
                  <c:v>87.764187699999994</c:v>
                </c:pt>
                <c:pt idx="874">
                  <c:v>92.066768800000006</c:v>
                </c:pt>
                <c:pt idx="875">
                  <c:v>96.157161200000004</c:v>
                </c:pt>
                <c:pt idx="876">
                  <c:v>93.947976100000005</c:v>
                </c:pt>
                <c:pt idx="877">
                  <c:v>87.846199799999994</c:v>
                </c:pt>
                <c:pt idx="878">
                  <c:v>82.107149699999994</c:v>
                </c:pt>
                <c:pt idx="879">
                  <c:v>78.402159600000005</c:v>
                </c:pt>
                <c:pt idx="880">
                  <c:v>93.055114500000002</c:v>
                </c:pt>
                <c:pt idx="881">
                  <c:v>89.877205399999994</c:v>
                </c:pt>
                <c:pt idx="882">
                  <c:v>86.453214299999999</c:v>
                </c:pt>
                <c:pt idx="883">
                  <c:v>85.144383000000005</c:v>
                </c:pt>
                <c:pt idx="884">
                  <c:v>90.135998499999999</c:v>
                </c:pt>
                <c:pt idx="885">
                  <c:v>89.880828899999997</c:v>
                </c:pt>
                <c:pt idx="886">
                  <c:v>90.063788299999999</c:v>
                </c:pt>
                <c:pt idx="887">
                  <c:v>93.684537300000002</c:v>
                </c:pt>
                <c:pt idx="888">
                  <c:v>83.278498499999998</c:v>
                </c:pt>
                <c:pt idx="889">
                  <c:v>90.516047200000003</c:v>
                </c:pt>
                <c:pt idx="890">
                  <c:v>83.887064899999999</c:v>
                </c:pt>
                <c:pt idx="891">
                  <c:v>81.900508700000003</c:v>
                </c:pt>
                <c:pt idx="892">
                  <c:v>87.370269899999997</c:v>
                </c:pt>
              </c:numCache>
            </c:numRef>
          </c:xVal>
          <c:yVal>
            <c:numRef>
              <c:f>'[1]covid.test'!$CD$2:$CD$894</c:f>
              <c:numCache>
                <c:formatCode>General</c:formatCode>
                <c:ptCount val="893"/>
                <c:pt idx="0">
                  <c:v>93.261010499999998</c:v>
                </c:pt>
                <c:pt idx="1">
                  <c:v>89.177998599999995</c:v>
                </c:pt>
                <c:pt idx="2">
                  <c:v>88.323580699999994</c:v>
                </c:pt>
                <c:pt idx="3">
                  <c:v>95.475916299999994</c:v>
                </c:pt>
                <c:pt idx="4">
                  <c:v>92.285338499999995</c:v>
                </c:pt>
                <c:pt idx="5">
                  <c:v>82.206034799999998</c:v>
                </c:pt>
                <c:pt idx="6">
                  <c:v>86.158392300000003</c:v>
                </c:pt>
                <c:pt idx="7">
                  <c:v>89.520611599999995</c:v>
                </c:pt>
                <c:pt idx="8">
                  <c:v>87.033486699999997</c:v>
                </c:pt>
                <c:pt idx="9">
                  <c:v>87.282878400000001</c:v>
                </c:pt>
                <c:pt idx="10">
                  <c:v>96.370123199999995</c:v>
                </c:pt>
                <c:pt idx="11">
                  <c:v>82.359938299999996</c:v>
                </c:pt>
                <c:pt idx="12">
                  <c:v>91.192286699999997</c:v>
                </c:pt>
                <c:pt idx="13">
                  <c:v>85.999597499999993</c:v>
                </c:pt>
                <c:pt idx="14">
                  <c:v>94.091507000000007</c:v>
                </c:pt>
                <c:pt idx="15">
                  <c:v>91.185493199999996</c:v>
                </c:pt>
                <c:pt idx="16">
                  <c:v>90.680395200000007</c:v>
                </c:pt>
                <c:pt idx="17">
                  <c:v>84.607568900000004</c:v>
                </c:pt>
                <c:pt idx="18">
                  <c:v>94.259495099999995</c:v>
                </c:pt>
                <c:pt idx="19">
                  <c:v>92.465230099999999</c:v>
                </c:pt>
                <c:pt idx="20">
                  <c:v>91.220423400000001</c:v>
                </c:pt>
                <c:pt idx="21">
                  <c:v>86.997781500000002</c:v>
                </c:pt>
                <c:pt idx="22">
                  <c:v>93.281176500000001</c:v>
                </c:pt>
                <c:pt idx="23">
                  <c:v>88.180693099999999</c:v>
                </c:pt>
                <c:pt idx="24">
                  <c:v>94.304119</c:v>
                </c:pt>
                <c:pt idx="25">
                  <c:v>90.171376600000002</c:v>
                </c:pt>
                <c:pt idx="26">
                  <c:v>87.937223500000002</c:v>
                </c:pt>
                <c:pt idx="27">
                  <c:v>90.565373600000001</c:v>
                </c:pt>
                <c:pt idx="28">
                  <c:v>84.879272299999997</c:v>
                </c:pt>
                <c:pt idx="29">
                  <c:v>91.264977700000003</c:v>
                </c:pt>
                <c:pt idx="30">
                  <c:v>96.299416199999996</c:v>
                </c:pt>
                <c:pt idx="31">
                  <c:v>85.300726400000002</c:v>
                </c:pt>
                <c:pt idx="32">
                  <c:v>90.034983199999999</c:v>
                </c:pt>
                <c:pt idx="33">
                  <c:v>91.979557200000002</c:v>
                </c:pt>
                <c:pt idx="34">
                  <c:v>83.703372599999994</c:v>
                </c:pt>
                <c:pt idx="35">
                  <c:v>84.450466199999994</c:v>
                </c:pt>
                <c:pt idx="36">
                  <c:v>97.602131400000005</c:v>
                </c:pt>
                <c:pt idx="37">
                  <c:v>85.1647155</c:v>
                </c:pt>
                <c:pt idx="38">
                  <c:v>90.189900699999995</c:v>
                </c:pt>
                <c:pt idx="39">
                  <c:v>94.069985599999995</c:v>
                </c:pt>
                <c:pt idx="40">
                  <c:v>79.089244600000001</c:v>
                </c:pt>
                <c:pt idx="41">
                  <c:v>91.499134600000005</c:v>
                </c:pt>
                <c:pt idx="42">
                  <c:v>94.066725399999996</c:v>
                </c:pt>
                <c:pt idx="43">
                  <c:v>84.848185099999995</c:v>
                </c:pt>
                <c:pt idx="44">
                  <c:v>84.689626599999997</c:v>
                </c:pt>
                <c:pt idx="45">
                  <c:v>88.9815203</c:v>
                </c:pt>
                <c:pt idx="46">
                  <c:v>97.527589399999997</c:v>
                </c:pt>
                <c:pt idx="47">
                  <c:v>93.736252500000006</c:v>
                </c:pt>
                <c:pt idx="48">
                  <c:v>95.706524299999998</c:v>
                </c:pt>
                <c:pt idx="49">
                  <c:v>91.428433799999993</c:v>
                </c:pt>
                <c:pt idx="50">
                  <c:v>91.616703099999995</c:v>
                </c:pt>
                <c:pt idx="51">
                  <c:v>90.177842999999996</c:v>
                </c:pt>
                <c:pt idx="52">
                  <c:v>88.950538800000004</c:v>
                </c:pt>
                <c:pt idx="53">
                  <c:v>89.554612199999994</c:v>
                </c:pt>
                <c:pt idx="54">
                  <c:v>93.910523499999996</c:v>
                </c:pt>
                <c:pt idx="55">
                  <c:v>84.699158100000005</c:v>
                </c:pt>
                <c:pt idx="56">
                  <c:v>93.377841099999998</c:v>
                </c:pt>
                <c:pt idx="57">
                  <c:v>89.853778000000005</c:v>
                </c:pt>
                <c:pt idx="58">
                  <c:v>90.250869399999999</c:v>
                </c:pt>
                <c:pt idx="59">
                  <c:v>97.007895199999993</c:v>
                </c:pt>
                <c:pt idx="60">
                  <c:v>79.121659399999999</c:v>
                </c:pt>
                <c:pt idx="61">
                  <c:v>86.439000399999998</c:v>
                </c:pt>
                <c:pt idx="62">
                  <c:v>83.619579400000006</c:v>
                </c:pt>
                <c:pt idx="63">
                  <c:v>91.694617399999998</c:v>
                </c:pt>
                <c:pt idx="64">
                  <c:v>94.763849500000006</c:v>
                </c:pt>
                <c:pt idx="65">
                  <c:v>94.229343700000001</c:v>
                </c:pt>
                <c:pt idx="66">
                  <c:v>88.795262699999995</c:v>
                </c:pt>
                <c:pt idx="67">
                  <c:v>82.613983300000001</c:v>
                </c:pt>
                <c:pt idx="68">
                  <c:v>83.256561599999998</c:v>
                </c:pt>
                <c:pt idx="69">
                  <c:v>94.831470999999993</c:v>
                </c:pt>
                <c:pt idx="70">
                  <c:v>94.622673399999996</c:v>
                </c:pt>
                <c:pt idx="71">
                  <c:v>80.5741218</c:v>
                </c:pt>
                <c:pt idx="72">
                  <c:v>97.143832500000002</c:v>
                </c:pt>
                <c:pt idx="73">
                  <c:v>90.060564999999997</c:v>
                </c:pt>
                <c:pt idx="74">
                  <c:v>89.130434800000003</c:v>
                </c:pt>
                <c:pt idx="75">
                  <c:v>93.478244700000005</c:v>
                </c:pt>
                <c:pt idx="76">
                  <c:v>88.541062100000005</c:v>
                </c:pt>
                <c:pt idx="77">
                  <c:v>93.613139000000004</c:v>
                </c:pt>
                <c:pt idx="78">
                  <c:v>93.710149999999999</c:v>
                </c:pt>
                <c:pt idx="79">
                  <c:v>94.474489599999998</c:v>
                </c:pt>
                <c:pt idx="80">
                  <c:v>92.810084900000007</c:v>
                </c:pt>
                <c:pt idx="81">
                  <c:v>90.435674800000001</c:v>
                </c:pt>
                <c:pt idx="82">
                  <c:v>90.236746499999995</c:v>
                </c:pt>
                <c:pt idx="83">
                  <c:v>93.637849200000005</c:v>
                </c:pt>
                <c:pt idx="84">
                  <c:v>85.189939800000005</c:v>
                </c:pt>
                <c:pt idx="85">
                  <c:v>87.512215100000006</c:v>
                </c:pt>
                <c:pt idx="86">
                  <c:v>89.0569481</c:v>
                </c:pt>
                <c:pt idx="87">
                  <c:v>96.618197800000004</c:v>
                </c:pt>
                <c:pt idx="88">
                  <c:v>92.022318200000001</c:v>
                </c:pt>
                <c:pt idx="89">
                  <c:v>95.976108999999994</c:v>
                </c:pt>
                <c:pt idx="90">
                  <c:v>89.377908099999999</c:v>
                </c:pt>
                <c:pt idx="91">
                  <c:v>91.2056647</c:v>
                </c:pt>
                <c:pt idx="92">
                  <c:v>94.4647705</c:v>
                </c:pt>
                <c:pt idx="93">
                  <c:v>89.713547500000004</c:v>
                </c:pt>
                <c:pt idx="94">
                  <c:v>94.569594800000004</c:v>
                </c:pt>
                <c:pt idx="95">
                  <c:v>95.008894900000001</c:v>
                </c:pt>
                <c:pt idx="96">
                  <c:v>90.107702200000006</c:v>
                </c:pt>
                <c:pt idx="97">
                  <c:v>86.636940300000006</c:v>
                </c:pt>
                <c:pt idx="98">
                  <c:v>86.183490800000001</c:v>
                </c:pt>
                <c:pt idx="99">
                  <c:v>89.001189100000005</c:v>
                </c:pt>
                <c:pt idx="100">
                  <c:v>91.8400161</c:v>
                </c:pt>
                <c:pt idx="101">
                  <c:v>89.313471500000006</c:v>
                </c:pt>
                <c:pt idx="102">
                  <c:v>94.118957699999996</c:v>
                </c:pt>
                <c:pt idx="103">
                  <c:v>89.166502300000005</c:v>
                </c:pt>
                <c:pt idx="104">
                  <c:v>89.1678043</c:v>
                </c:pt>
                <c:pt idx="105">
                  <c:v>90.811078499999994</c:v>
                </c:pt>
                <c:pt idx="106">
                  <c:v>92.764502399999998</c:v>
                </c:pt>
                <c:pt idx="107">
                  <c:v>96.986254700000003</c:v>
                </c:pt>
                <c:pt idx="108">
                  <c:v>94.142081000000005</c:v>
                </c:pt>
                <c:pt idx="109">
                  <c:v>85.623326399999996</c:v>
                </c:pt>
                <c:pt idx="110">
                  <c:v>88.770957100000004</c:v>
                </c:pt>
                <c:pt idx="111">
                  <c:v>90.118911400000002</c:v>
                </c:pt>
                <c:pt idx="112">
                  <c:v>90.779265699999996</c:v>
                </c:pt>
                <c:pt idx="113">
                  <c:v>92.816734100000005</c:v>
                </c:pt>
                <c:pt idx="114">
                  <c:v>87.298912099999995</c:v>
                </c:pt>
                <c:pt idx="115">
                  <c:v>82.906004699999997</c:v>
                </c:pt>
                <c:pt idx="116">
                  <c:v>96.721811299999999</c:v>
                </c:pt>
                <c:pt idx="117">
                  <c:v>83.793293199999994</c:v>
                </c:pt>
                <c:pt idx="118">
                  <c:v>94.017570199999994</c:v>
                </c:pt>
                <c:pt idx="119">
                  <c:v>97.246076500000001</c:v>
                </c:pt>
                <c:pt idx="120">
                  <c:v>91.466710300000003</c:v>
                </c:pt>
                <c:pt idx="121">
                  <c:v>93.833416999999997</c:v>
                </c:pt>
                <c:pt idx="122">
                  <c:v>94.297967900000003</c:v>
                </c:pt>
                <c:pt idx="123">
                  <c:v>94.445963500000005</c:v>
                </c:pt>
                <c:pt idx="124">
                  <c:v>90.141823700000003</c:v>
                </c:pt>
                <c:pt idx="125">
                  <c:v>85.600722599999997</c:v>
                </c:pt>
                <c:pt idx="126">
                  <c:v>97.314814799999994</c:v>
                </c:pt>
                <c:pt idx="127">
                  <c:v>86.298975200000001</c:v>
                </c:pt>
                <c:pt idx="128">
                  <c:v>93.353877299999994</c:v>
                </c:pt>
                <c:pt idx="129">
                  <c:v>87.777598600000005</c:v>
                </c:pt>
                <c:pt idx="130">
                  <c:v>77.778304199999994</c:v>
                </c:pt>
                <c:pt idx="131">
                  <c:v>83.582782800000004</c:v>
                </c:pt>
                <c:pt idx="132">
                  <c:v>97.552449999999993</c:v>
                </c:pt>
                <c:pt idx="133">
                  <c:v>86.312480699999995</c:v>
                </c:pt>
                <c:pt idx="134">
                  <c:v>90.412187099999997</c:v>
                </c:pt>
                <c:pt idx="135">
                  <c:v>90.490519899999995</c:v>
                </c:pt>
                <c:pt idx="136">
                  <c:v>93.637462400000004</c:v>
                </c:pt>
                <c:pt idx="137">
                  <c:v>89.949541300000007</c:v>
                </c:pt>
                <c:pt idx="138">
                  <c:v>93.006429400000002</c:v>
                </c:pt>
                <c:pt idx="139">
                  <c:v>85.880909700000004</c:v>
                </c:pt>
                <c:pt idx="140">
                  <c:v>92.195690499999998</c:v>
                </c:pt>
                <c:pt idx="141">
                  <c:v>79.542490900000004</c:v>
                </c:pt>
                <c:pt idx="142">
                  <c:v>80.854222399999998</c:v>
                </c:pt>
                <c:pt idx="143">
                  <c:v>91.795432500000004</c:v>
                </c:pt>
                <c:pt idx="144">
                  <c:v>97.935454699999994</c:v>
                </c:pt>
                <c:pt idx="145">
                  <c:v>82.560491200000001</c:v>
                </c:pt>
                <c:pt idx="146">
                  <c:v>85.7349265</c:v>
                </c:pt>
                <c:pt idx="147">
                  <c:v>94.3944051</c:v>
                </c:pt>
                <c:pt idx="148">
                  <c:v>79.216471900000002</c:v>
                </c:pt>
                <c:pt idx="149">
                  <c:v>86.758576099999999</c:v>
                </c:pt>
                <c:pt idx="150">
                  <c:v>85.303908699999994</c:v>
                </c:pt>
                <c:pt idx="151">
                  <c:v>90.5082953</c:v>
                </c:pt>
                <c:pt idx="152">
                  <c:v>86.8428258</c:v>
                </c:pt>
                <c:pt idx="153">
                  <c:v>89.618086700000006</c:v>
                </c:pt>
                <c:pt idx="154">
                  <c:v>89.599426800000003</c:v>
                </c:pt>
                <c:pt idx="155">
                  <c:v>96.404440399999999</c:v>
                </c:pt>
                <c:pt idx="156">
                  <c:v>78.447742300000002</c:v>
                </c:pt>
                <c:pt idx="157">
                  <c:v>90.879555300000007</c:v>
                </c:pt>
                <c:pt idx="158">
                  <c:v>80.398247999999995</c:v>
                </c:pt>
                <c:pt idx="159">
                  <c:v>94.524316099999993</c:v>
                </c:pt>
                <c:pt idx="160">
                  <c:v>92.8402794</c:v>
                </c:pt>
                <c:pt idx="161">
                  <c:v>90.503150700000006</c:v>
                </c:pt>
                <c:pt idx="162">
                  <c:v>81.027991999999998</c:v>
                </c:pt>
                <c:pt idx="163">
                  <c:v>95.694482300000004</c:v>
                </c:pt>
                <c:pt idx="164">
                  <c:v>81.962135399999994</c:v>
                </c:pt>
                <c:pt idx="165">
                  <c:v>81.180955900000001</c:v>
                </c:pt>
                <c:pt idx="166">
                  <c:v>83.009547299999994</c:v>
                </c:pt>
                <c:pt idx="167">
                  <c:v>95.813810399999994</c:v>
                </c:pt>
                <c:pt idx="168">
                  <c:v>88.881203099999993</c:v>
                </c:pt>
                <c:pt idx="169">
                  <c:v>96.035311399999998</c:v>
                </c:pt>
                <c:pt idx="170">
                  <c:v>82.9523011</c:v>
                </c:pt>
                <c:pt idx="171">
                  <c:v>83.703643299999996</c:v>
                </c:pt>
                <c:pt idx="172">
                  <c:v>87.164555500000006</c:v>
                </c:pt>
                <c:pt idx="173">
                  <c:v>83.157504000000003</c:v>
                </c:pt>
                <c:pt idx="174">
                  <c:v>94.333695300000002</c:v>
                </c:pt>
                <c:pt idx="175">
                  <c:v>90.707345099999998</c:v>
                </c:pt>
                <c:pt idx="176">
                  <c:v>84.008885100000001</c:v>
                </c:pt>
                <c:pt idx="177">
                  <c:v>82.876904800000005</c:v>
                </c:pt>
                <c:pt idx="178">
                  <c:v>89.155758399999996</c:v>
                </c:pt>
                <c:pt idx="179">
                  <c:v>80.764031799999998</c:v>
                </c:pt>
                <c:pt idx="180">
                  <c:v>80.408148999999995</c:v>
                </c:pt>
                <c:pt idx="181">
                  <c:v>93.434505200000004</c:v>
                </c:pt>
                <c:pt idx="182">
                  <c:v>89.086836300000002</c:v>
                </c:pt>
                <c:pt idx="183">
                  <c:v>85.692435500000002</c:v>
                </c:pt>
                <c:pt idx="184">
                  <c:v>92.118663699999999</c:v>
                </c:pt>
                <c:pt idx="185">
                  <c:v>89.998598599999994</c:v>
                </c:pt>
                <c:pt idx="186">
                  <c:v>80.943986699999996</c:v>
                </c:pt>
                <c:pt idx="187">
                  <c:v>90.863961900000007</c:v>
                </c:pt>
                <c:pt idx="188">
                  <c:v>94.216156400000003</c:v>
                </c:pt>
                <c:pt idx="189">
                  <c:v>90.980590300000003</c:v>
                </c:pt>
                <c:pt idx="190">
                  <c:v>91.4443828</c:v>
                </c:pt>
                <c:pt idx="191">
                  <c:v>92.031037699999999</c:v>
                </c:pt>
                <c:pt idx="192">
                  <c:v>92.486228199999999</c:v>
                </c:pt>
                <c:pt idx="193">
                  <c:v>90.104302099999998</c:v>
                </c:pt>
                <c:pt idx="194">
                  <c:v>86.385836400000002</c:v>
                </c:pt>
                <c:pt idx="195">
                  <c:v>84.409871199999998</c:v>
                </c:pt>
                <c:pt idx="196">
                  <c:v>89.316239300000007</c:v>
                </c:pt>
                <c:pt idx="197">
                  <c:v>85.973486800000003</c:v>
                </c:pt>
                <c:pt idx="198">
                  <c:v>88.080752500000003</c:v>
                </c:pt>
                <c:pt idx="199">
                  <c:v>79.345370000000003</c:v>
                </c:pt>
                <c:pt idx="200">
                  <c:v>90.248815699999994</c:v>
                </c:pt>
                <c:pt idx="201">
                  <c:v>82.911463900000001</c:v>
                </c:pt>
                <c:pt idx="202">
                  <c:v>90.832062800000003</c:v>
                </c:pt>
                <c:pt idx="203">
                  <c:v>97.091862199999994</c:v>
                </c:pt>
                <c:pt idx="204">
                  <c:v>89.7985884</c:v>
                </c:pt>
                <c:pt idx="205">
                  <c:v>85.810155499999993</c:v>
                </c:pt>
                <c:pt idx="206">
                  <c:v>87.452711199999996</c:v>
                </c:pt>
                <c:pt idx="207">
                  <c:v>93.999212799999995</c:v>
                </c:pt>
                <c:pt idx="208">
                  <c:v>84.4840509</c:v>
                </c:pt>
                <c:pt idx="209">
                  <c:v>97.160636299999993</c:v>
                </c:pt>
                <c:pt idx="210">
                  <c:v>93.821971700000006</c:v>
                </c:pt>
                <c:pt idx="211">
                  <c:v>92.519981099999995</c:v>
                </c:pt>
                <c:pt idx="212">
                  <c:v>90.349202199999993</c:v>
                </c:pt>
                <c:pt idx="213">
                  <c:v>86.249057899999997</c:v>
                </c:pt>
                <c:pt idx="214">
                  <c:v>89.822749799999997</c:v>
                </c:pt>
                <c:pt idx="215">
                  <c:v>90.552137299999998</c:v>
                </c:pt>
                <c:pt idx="216">
                  <c:v>89.978443799999994</c:v>
                </c:pt>
                <c:pt idx="217">
                  <c:v>84.562368800000002</c:v>
                </c:pt>
                <c:pt idx="218">
                  <c:v>93.091001399999996</c:v>
                </c:pt>
                <c:pt idx="219">
                  <c:v>86.247918100000007</c:v>
                </c:pt>
                <c:pt idx="220">
                  <c:v>92.515493199999995</c:v>
                </c:pt>
                <c:pt idx="221">
                  <c:v>91.006289300000006</c:v>
                </c:pt>
                <c:pt idx="222">
                  <c:v>90.486921600000002</c:v>
                </c:pt>
                <c:pt idx="223">
                  <c:v>88.205091899999999</c:v>
                </c:pt>
                <c:pt idx="224">
                  <c:v>93.116167300000001</c:v>
                </c:pt>
                <c:pt idx="225">
                  <c:v>82.782022999999995</c:v>
                </c:pt>
                <c:pt idx="226">
                  <c:v>89.759199699999996</c:v>
                </c:pt>
                <c:pt idx="227">
                  <c:v>87.774277999999995</c:v>
                </c:pt>
                <c:pt idx="228">
                  <c:v>97.244947100000005</c:v>
                </c:pt>
                <c:pt idx="229">
                  <c:v>89.740506999999994</c:v>
                </c:pt>
                <c:pt idx="230">
                  <c:v>77.559291900000005</c:v>
                </c:pt>
                <c:pt idx="231">
                  <c:v>87.582013799999999</c:v>
                </c:pt>
                <c:pt idx="232">
                  <c:v>89.683581000000004</c:v>
                </c:pt>
                <c:pt idx="233">
                  <c:v>78.370569599999996</c:v>
                </c:pt>
                <c:pt idx="234">
                  <c:v>93.264157800000007</c:v>
                </c:pt>
                <c:pt idx="235">
                  <c:v>90.249703699999998</c:v>
                </c:pt>
                <c:pt idx="236">
                  <c:v>91.672995499999999</c:v>
                </c:pt>
                <c:pt idx="237">
                  <c:v>87.610394900000003</c:v>
                </c:pt>
                <c:pt idx="238">
                  <c:v>94.710979300000005</c:v>
                </c:pt>
                <c:pt idx="239">
                  <c:v>89.526218600000007</c:v>
                </c:pt>
                <c:pt idx="240">
                  <c:v>97.174773200000004</c:v>
                </c:pt>
                <c:pt idx="241">
                  <c:v>92.305844800000003</c:v>
                </c:pt>
                <c:pt idx="242">
                  <c:v>90.636468500000007</c:v>
                </c:pt>
                <c:pt idx="243">
                  <c:v>87.800525500000006</c:v>
                </c:pt>
                <c:pt idx="244">
                  <c:v>84.658748399999993</c:v>
                </c:pt>
                <c:pt idx="245">
                  <c:v>87.764764900000003</c:v>
                </c:pt>
                <c:pt idx="246">
                  <c:v>84.666300199999995</c:v>
                </c:pt>
                <c:pt idx="247">
                  <c:v>81.545238999999995</c:v>
                </c:pt>
                <c:pt idx="248">
                  <c:v>79.837246899999997</c:v>
                </c:pt>
                <c:pt idx="249">
                  <c:v>97.117787100000001</c:v>
                </c:pt>
                <c:pt idx="250">
                  <c:v>88.649515399999999</c:v>
                </c:pt>
                <c:pt idx="251">
                  <c:v>87.220380199999994</c:v>
                </c:pt>
                <c:pt idx="252">
                  <c:v>96.566758399999998</c:v>
                </c:pt>
                <c:pt idx="253">
                  <c:v>94.393922000000003</c:v>
                </c:pt>
                <c:pt idx="254">
                  <c:v>83.209179800000001</c:v>
                </c:pt>
                <c:pt idx="255">
                  <c:v>89.153665000000004</c:v>
                </c:pt>
                <c:pt idx="256">
                  <c:v>86.945508500000003</c:v>
                </c:pt>
                <c:pt idx="257">
                  <c:v>86.589898399999996</c:v>
                </c:pt>
                <c:pt idx="258">
                  <c:v>93.400581500000001</c:v>
                </c:pt>
                <c:pt idx="259">
                  <c:v>93.256901299999996</c:v>
                </c:pt>
                <c:pt idx="260">
                  <c:v>91.005729099999996</c:v>
                </c:pt>
                <c:pt idx="261">
                  <c:v>92.045195500000005</c:v>
                </c:pt>
                <c:pt idx="262">
                  <c:v>95.431832999999997</c:v>
                </c:pt>
                <c:pt idx="263">
                  <c:v>94.348052499999994</c:v>
                </c:pt>
                <c:pt idx="264">
                  <c:v>93.667180200000004</c:v>
                </c:pt>
                <c:pt idx="265">
                  <c:v>89.498904499999995</c:v>
                </c:pt>
                <c:pt idx="266">
                  <c:v>90.275149600000006</c:v>
                </c:pt>
                <c:pt idx="267">
                  <c:v>93.840149600000004</c:v>
                </c:pt>
                <c:pt idx="268">
                  <c:v>93.478261799999999</c:v>
                </c:pt>
                <c:pt idx="269">
                  <c:v>97.479317499999993</c:v>
                </c:pt>
                <c:pt idx="270">
                  <c:v>96.783337399999994</c:v>
                </c:pt>
                <c:pt idx="271">
                  <c:v>91.973075699999995</c:v>
                </c:pt>
                <c:pt idx="272">
                  <c:v>78.704312700000003</c:v>
                </c:pt>
                <c:pt idx="273">
                  <c:v>95.9090475</c:v>
                </c:pt>
                <c:pt idx="274">
                  <c:v>88.014275699999999</c:v>
                </c:pt>
                <c:pt idx="275">
                  <c:v>93.075702500000006</c:v>
                </c:pt>
                <c:pt idx="276">
                  <c:v>96.568660800000004</c:v>
                </c:pt>
                <c:pt idx="277">
                  <c:v>96.994691599999996</c:v>
                </c:pt>
                <c:pt idx="278">
                  <c:v>94.085254800000001</c:v>
                </c:pt>
                <c:pt idx="279">
                  <c:v>89.770655300000001</c:v>
                </c:pt>
                <c:pt idx="280">
                  <c:v>93.963467199999997</c:v>
                </c:pt>
                <c:pt idx="281">
                  <c:v>93.973670400000003</c:v>
                </c:pt>
                <c:pt idx="282">
                  <c:v>90.582015299999995</c:v>
                </c:pt>
                <c:pt idx="283">
                  <c:v>93.010445899999993</c:v>
                </c:pt>
                <c:pt idx="284">
                  <c:v>94.546210599999995</c:v>
                </c:pt>
                <c:pt idx="285">
                  <c:v>90.771692099999996</c:v>
                </c:pt>
                <c:pt idx="286">
                  <c:v>89.520624799999993</c:v>
                </c:pt>
                <c:pt idx="287">
                  <c:v>92.843013499999998</c:v>
                </c:pt>
                <c:pt idx="288">
                  <c:v>87.280024600000004</c:v>
                </c:pt>
                <c:pt idx="289">
                  <c:v>80.450922399999996</c:v>
                </c:pt>
                <c:pt idx="290">
                  <c:v>95.322634300000004</c:v>
                </c:pt>
                <c:pt idx="291">
                  <c:v>77.456094100000001</c:v>
                </c:pt>
                <c:pt idx="292">
                  <c:v>89.220277400000001</c:v>
                </c:pt>
                <c:pt idx="293">
                  <c:v>93.623874200000003</c:v>
                </c:pt>
                <c:pt idx="294">
                  <c:v>89.319098100000005</c:v>
                </c:pt>
                <c:pt idx="295">
                  <c:v>89.658921100000001</c:v>
                </c:pt>
                <c:pt idx="296">
                  <c:v>86.729877799999997</c:v>
                </c:pt>
                <c:pt idx="297">
                  <c:v>92.898864399999994</c:v>
                </c:pt>
                <c:pt idx="298">
                  <c:v>96.850452399999995</c:v>
                </c:pt>
                <c:pt idx="299">
                  <c:v>96.779830899999993</c:v>
                </c:pt>
                <c:pt idx="300">
                  <c:v>87.449825399999995</c:v>
                </c:pt>
                <c:pt idx="301">
                  <c:v>87.206595500000006</c:v>
                </c:pt>
                <c:pt idx="302">
                  <c:v>97.419907100000003</c:v>
                </c:pt>
                <c:pt idx="303">
                  <c:v>90.182054600000001</c:v>
                </c:pt>
                <c:pt idx="304">
                  <c:v>96.942169899999996</c:v>
                </c:pt>
                <c:pt idx="305">
                  <c:v>91.1585027</c:v>
                </c:pt>
                <c:pt idx="306">
                  <c:v>88.905425699999995</c:v>
                </c:pt>
                <c:pt idx="307">
                  <c:v>86.886060299999997</c:v>
                </c:pt>
                <c:pt idx="308">
                  <c:v>93.970407100000003</c:v>
                </c:pt>
                <c:pt idx="309">
                  <c:v>90.985667599999999</c:v>
                </c:pt>
                <c:pt idx="310">
                  <c:v>88.435451999999998</c:v>
                </c:pt>
                <c:pt idx="311">
                  <c:v>81.590395200000003</c:v>
                </c:pt>
                <c:pt idx="312">
                  <c:v>85.818913300000006</c:v>
                </c:pt>
                <c:pt idx="313">
                  <c:v>87.200105699999995</c:v>
                </c:pt>
                <c:pt idx="314">
                  <c:v>83.244368800000004</c:v>
                </c:pt>
                <c:pt idx="315">
                  <c:v>91.3510986</c:v>
                </c:pt>
                <c:pt idx="316">
                  <c:v>91.843912399999994</c:v>
                </c:pt>
                <c:pt idx="317">
                  <c:v>80.897547399999993</c:v>
                </c:pt>
                <c:pt idx="318">
                  <c:v>94.444948299999993</c:v>
                </c:pt>
                <c:pt idx="319">
                  <c:v>94.513343199999994</c:v>
                </c:pt>
                <c:pt idx="320">
                  <c:v>92.626236599999999</c:v>
                </c:pt>
                <c:pt idx="321">
                  <c:v>84.500743099999994</c:v>
                </c:pt>
                <c:pt idx="322">
                  <c:v>84.192939100000004</c:v>
                </c:pt>
                <c:pt idx="323">
                  <c:v>84.1840993</c:v>
                </c:pt>
                <c:pt idx="324">
                  <c:v>93.577472799999995</c:v>
                </c:pt>
                <c:pt idx="325">
                  <c:v>86.191353699999993</c:v>
                </c:pt>
                <c:pt idx="326">
                  <c:v>92.050097100000002</c:v>
                </c:pt>
                <c:pt idx="327">
                  <c:v>92.257461899999996</c:v>
                </c:pt>
                <c:pt idx="328">
                  <c:v>94.5539153</c:v>
                </c:pt>
                <c:pt idx="329">
                  <c:v>77.574225200000001</c:v>
                </c:pt>
                <c:pt idx="330">
                  <c:v>91.645265800000004</c:v>
                </c:pt>
                <c:pt idx="331">
                  <c:v>82.912935500000003</c:v>
                </c:pt>
                <c:pt idx="332">
                  <c:v>93.889024000000006</c:v>
                </c:pt>
                <c:pt idx="333">
                  <c:v>87.381486300000006</c:v>
                </c:pt>
                <c:pt idx="334">
                  <c:v>97.716128999999995</c:v>
                </c:pt>
                <c:pt idx="335">
                  <c:v>97.332891099999998</c:v>
                </c:pt>
                <c:pt idx="336">
                  <c:v>92.065999300000001</c:v>
                </c:pt>
                <c:pt idx="337">
                  <c:v>88.782051300000006</c:v>
                </c:pt>
                <c:pt idx="338">
                  <c:v>86.312027499999999</c:v>
                </c:pt>
                <c:pt idx="339">
                  <c:v>93.266185300000004</c:v>
                </c:pt>
                <c:pt idx="340">
                  <c:v>89.760072500000007</c:v>
                </c:pt>
                <c:pt idx="341">
                  <c:v>96.397260299999999</c:v>
                </c:pt>
                <c:pt idx="342">
                  <c:v>93.871877600000005</c:v>
                </c:pt>
                <c:pt idx="343">
                  <c:v>94.329657699999998</c:v>
                </c:pt>
                <c:pt idx="344">
                  <c:v>92.020270699999998</c:v>
                </c:pt>
                <c:pt idx="345">
                  <c:v>83.663422100000005</c:v>
                </c:pt>
                <c:pt idx="346">
                  <c:v>84.453920299999993</c:v>
                </c:pt>
                <c:pt idx="347">
                  <c:v>93.987421499999996</c:v>
                </c:pt>
                <c:pt idx="348">
                  <c:v>88.080256399999996</c:v>
                </c:pt>
                <c:pt idx="349">
                  <c:v>85.189629300000007</c:v>
                </c:pt>
                <c:pt idx="350">
                  <c:v>84.399620600000006</c:v>
                </c:pt>
                <c:pt idx="351">
                  <c:v>84.775081999999998</c:v>
                </c:pt>
                <c:pt idx="352">
                  <c:v>93.471422700000005</c:v>
                </c:pt>
                <c:pt idx="353">
                  <c:v>93.937692900000002</c:v>
                </c:pt>
                <c:pt idx="354">
                  <c:v>90.086942500000006</c:v>
                </c:pt>
                <c:pt idx="355">
                  <c:v>85.060442899999998</c:v>
                </c:pt>
                <c:pt idx="356">
                  <c:v>87.895931000000004</c:v>
                </c:pt>
                <c:pt idx="357">
                  <c:v>82.783530799999994</c:v>
                </c:pt>
                <c:pt idx="358">
                  <c:v>93.317158399999997</c:v>
                </c:pt>
                <c:pt idx="359">
                  <c:v>95.071696200000005</c:v>
                </c:pt>
                <c:pt idx="360">
                  <c:v>92.212946000000002</c:v>
                </c:pt>
                <c:pt idx="361">
                  <c:v>86.943081399999997</c:v>
                </c:pt>
                <c:pt idx="362">
                  <c:v>93.207833800000003</c:v>
                </c:pt>
                <c:pt idx="363">
                  <c:v>86.721942600000006</c:v>
                </c:pt>
                <c:pt idx="364">
                  <c:v>93.795323199999999</c:v>
                </c:pt>
                <c:pt idx="365">
                  <c:v>89.590716200000003</c:v>
                </c:pt>
                <c:pt idx="366">
                  <c:v>79.278211099999993</c:v>
                </c:pt>
                <c:pt idx="367">
                  <c:v>78.398324299999999</c:v>
                </c:pt>
                <c:pt idx="368">
                  <c:v>92.005714299999994</c:v>
                </c:pt>
                <c:pt idx="369">
                  <c:v>85.303457600000002</c:v>
                </c:pt>
                <c:pt idx="370">
                  <c:v>88.853092799999999</c:v>
                </c:pt>
                <c:pt idx="371">
                  <c:v>78.577826799999997</c:v>
                </c:pt>
                <c:pt idx="372">
                  <c:v>88.036539500000003</c:v>
                </c:pt>
                <c:pt idx="373">
                  <c:v>88.088323099999997</c:v>
                </c:pt>
                <c:pt idx="374">
                  <c:v>93.841442200000003</c:v>
                </c:pt>
                <c:pt idx="375">
                  <c:v>83.562186999999994</c:v>
                </c:pt>
                <c:pt idx="376">
                  <c:v>86.4528289</c:v>
                </c:pt>
                <c:pt idx="377">
                  <c:v>89.201748699999996</c:v>
                </c:pt>
                <c:pt idx="378">
                  <c:v>85.038169199999999</c:v>
                </c:pt>
                <c:pt idx="379">
                  <c:v>94.3436746</c:v>
                </c:pt>
                <c:pt idx="380">
                  <c:v>89.398989</c:v>
                </c:pt>
                <c:pt idx="381">
                  <c:v>93.815516799999997</c:v>
                </c:pt>
                <c:pt idx="382">
                  <c:v>85.239993299999995</c:v>
                </c:pt>
                <c:pt idx="383">
                  <c:v>83.127544299999997</c:v>
                </c:pt>
                <c:pt idx="384">
                  <c:v>94.189457200000007</c:v>
                </c:pt>
                <c:pt idx="385">
                  <c:v>93.115750599999998</c:v>
                </c:pt>
                <c:pt idx="386">
                  <c:v>81.793382500000007</c:v>
                </c:pt>
                <c:pt idx="387">
                  <c:v>89.803175800000005</c:v>
                </c:pt>
                <c:pt idx="388">
                  <c:v>95.115011999999993</c:v>
                </c:pt>
                <c:pt idx="389">
                  <c:v>79.280753300000001</c:v>
                </c:pt>
                <c:pt idx="390">
                  <c:v>91.227366799999999</c:v>
                </c:pt>
                <c:pt idx="391">
                  <c:v>84.109346400000007</c:v>
                </c:pt>
                <c:pt idx="392">
                  <c:v>83.536642400000005</c:v>
                </c:pt>
                <c:pt idx="393">
                  <c:v>79.076231800000002</c:v>
                </c:pt>
                <c:pt idx="394">
                  <c:v>88.463869399999993</c:v>
                </c:pt>
                <c:pt idx="395">
                  <c:v>85.368436399999993</c:v>
                </c:pt>
                <c:pt idx="396">
                  <c:v>91.185624899999993</c:v>
                </c:pt>
                <c:pt idx="397">
                  <c:v>93.988809399999994</c:v>
                </c:pt>
                <c:pt idx="398">
                  <c:v>93.878762600000002</c:v>
                </c:pt>
                <c:pt idx="399">
                  <c:v>97.142470200000005</c:v>
                </c:pt>
                <c:pt idx="400">
                  <c:v>88.822733200000002</c:v>
                </c:pt>
                <c:pt idx="401">
                  <c:v>96.312385199999994</c:v>
                </c:pt>
                <c:pt idx="402">
                  <c:v>89.671476999999996</c:v>
                </c:pt>
                <c:pt idx="403">
                  <c:v>89.643814800000001</c:v>
                </c:pt>
                <c:pt idx="404">
                  <c:v>82.567607699999996</c:v>
                </c:pt>
                <c:pt idx="405">
                  <c:v>96.960905600000004</c:v>
                </c:pt>
                <c:pt idx="406">
                  <c:v>94.279396700000007</c:v>
                </c:pt>
                <c:pt idx="407">
                  <c:v>84.482618900000006</c:v>
                </c:pt>
                <c:pt idx="408">
                  <c:v>85.295515800000004</c:v>
                </c:pt>
                <c:pt idx="409">
                  <c:v>87.309978099999995</c:v>
                </c:pt>
                <c:pt idx="410">
                  <c:v>79.905309500000001</c:v>
                </c:pt>
                <c:pt idx="411">
                  <c:v>86.477233699999999</c:v>
                </c:pt>
                <c:pt idx="412">
                  <c:v>87.133251200000004</c:v>
                </c:pt>
                <c:pt idx="413">
                  <c:v>94.2986717</c:v>
                </c:pt>
                <c:pt idx="414">
                  <c:v>85.282240700000003</c:v>
                </c:pt>
                <c:pt idx="415">
                  <c:v>94.497434499999997</c:v>
                </c:pt>
                <c:pt idx="416">
                  <c:v>94.503053800000004</c:v>
                </c:pt>
                <c:pt idx="417">
                  <c:v>93.567094800000007</c:v>
                </c:pt>
                <c:pt idx="418">
                  <c:v>83.948216099999996</c:v>
                </c:pt>
                <c:pt idx="419">
                  <c:v>94.285978099999994</c:v>
                </c:pt>
                <c:pt idx="420">
                  <c:v>86.581634699999995</c:v>
                </c:pt>
                <c:pt idx="421">
                  <c:v>91.657832600000006</c:v>
                </c:pt>
                <c:pt idx="422">
                  <c:v>85.833078299999997</c:v>
                </c:pt>
                <c:pt idx="423">
                  <c:v>97.908641000000003</c:v>
                </c:pt>
                <c:pt idx="424">
                  <c:v>94.641487299999994</c:v>
                </c:pt>
                <c:pt idx="425">
                  <c:v>88.722498000000002</c:v>
                </c:pt>
                <c:pt idx="426">
                  <c:v>94.312422699999999</c:v>
                </c:pt>
                <c:pt idx="427">
                  <c:v>90.528769800000006</c:v>
                </c:pt>
                <c:pt idx="428">
                  <c:v>90.296397099999993</c:v>
                </c:pt>
                <c:pt idx="429">
                  <c:v>87.227604299999996</c:v>
                </c:pt>
                <c:pt idx="430">
                  <c:v>85.809818300000003</c:v>
                </c:pt>
                <c:pt idx="431">
                  <c:v>91.242671599999994</c:v>
                </c:pt>
                <c:pt idx="432">
                  <c:v>77.5567894</c:v>
                </c:pt>
                <c:pt idx="433">
                  <c:v>97.194801900000002</c:v>
                </c:pt>
                <c:pt idx="434">
                  <c:v>88.444299599999994</c:v>
                </c:pt>
                <c:pt idx="435">
                  <c:v>88.566211300000006</c:v>
                </c:pt>
                <c:pt idx="436">
                  <c:v>86.130562499999996</c:v>
                </c:pt>
                <c:pt idx="437">
                  <c:v>93.5555466</c:v>
                </c:pt>
                <c:pt idx="438">
                  <c:v>93.562318599999998</c:v>
                </c:pt>
                <c:pt idx="439">
                  <c:v>91.975732399999998</c:v>
                </c:pt>
                <c:pt idx="440">
                  <c:v>83.590654499999999</c:v>
                </c:pt>
                <c:pt idx="441">
                  <c:v>87.4937276</c:v>
                </c:pt>
                <c:pt idx="442">
                  <c:v>93.874131899999995</c:v>
                </c:pt>
                <c:pt idx="443">
                  <c:v>82.363727299999994</c:v>
                </c:pt>
                <c:pt idx="444">
                  <c:v>88.852803300000005</c:v>
                </c:pt>
                <c:pt idx="445">
                  <c:v>93.264270199999999</c:v>
                </c:pt>
                <c:pt idx="446">
                  <c:v>92.331207800000001</c:v>
                </c:pt>
                <c:pt idx="447">
                  <c:v>94.281682500000002</c:v>
                </c:pt>
                <c:pt idx="448">
                  <c:v>90.448796400000006</c:v>
                </c:pt>
                <c:pt idx="449">
                  <c:v>92.084467200000006</c:v>
                </c:pt>
                <c:pt idx="450">
                  <c:v>88.082344399999997</c:v>
                </c:pt>
                <c:pt idx="451">
                  <c:v>94.393927599999998</c:v>
                </c:pt>
                <c:pt idx="452">
                  <c:v>90.108026300000006</c:v>
                </c:pt>
                <c:pt idx="453">
                  <c:v>95.653395900000007</c:v>
                </c:pt>
                <c:pt idx="454">
                  <c:v>87.759835300000006</c:v>
                </c:pt>
                <c:pt idx="455">
                  <c:v>88.477162300000003</c:v>
                </c:pt>
                <c:pt idx="456">
                  <c:v>93.747618000000003</c:v>
                </c:pt>
                <c:pt idx="457">
                  <c:v>85.227015199999997</c:v>
                </c:pt>
                <c:pt idx="458">
                  <c:v>90.128503800000004</c:v>
                </c:pt>
                <c:pt idx="459">
                  <c:v>86.254744700000003</c:v>
                </c:pt>
                <c:pt idx="460">
                  <c:v>93.880281400000001</c:v>
                </c:pt>
                <c:pt idx="461">
                  <c:v>87.492164399999993</c:v>
                </c:pt>
                <c:pt idx="462">
                  <c:v>79.777330599999999</c:v>
                </c:pt>
                <c:pt idx="463">
                  <c:v>84.098330799999999</c:v>
                </c:pt>
                <c:pt idx="464">
                  <c:v>92.795790800000006</c:v>
                </c:pt>
                <c:pt idx="465">
                  <c:v>93.990505400000004</c:v>
                </c:pt>
                <c:pt idx="466">
                  <c:v>92.4896423</c:v>
                </c:pt>
                <c:pt idx="467">
                  <c:v>90.184931300000002</c:v>
                </c:pt>
                <c:pt idx="468">
                  <c:v>88.437504200000006</c:v>
                </c:pt>
                <c:pt idx="469">
                  <c:v>84.421014600000007</c:v>
                </c:pt>
                <c:pt idx="470">
                  <c:v>93.348313200000007</c:v>
                </c:pt>
                <c:pt idx="471">
                  <c:v>88.060259900000005</c:v>
                </c:pt>
                <c:pt idx="472">
                  <c:v>90.781642199999993</c:v>
                </c:pt>
                <c:pt idx="473">
                  <c:v>85.811648099999999</c:v>
                </c:pt>
                <c:pt idx="474">
                  <c:v>97.320592399999995</c:v>
                </c:pt>
                <c:pt idx="475">
                  <c:v>92.230385200000001</c:v>
                </c:pt>
                <c:pt idx="476">
                  <c:v>88.848869300000004</c:v>
                </c:pt>
                <c:pt idx="477">
                  <c:v>89.315230200000002</c:v>
                </c:pt>
                <c:pt idx="478">
                  <c:v>86.886894900000001</c:v>
                </c:pt>
                <c:pt idx="479">
                  <c:v>89.610783699999999</c:v>
                </c:pt>
                <c:pt idx="480">
                  <c:v>93.038943500000002</c:v>
                </c:pt>
                <c:pt idx="481">
                  <c:v>92.862716000000006</c:v>
                </c:pt>
                <c:pt idx="482">
                  <c:v>84.3819436</c:v>
                </c:pt>
                <c:pt idx="483">
                  <c:v>93.433480500000002</c:v>
                </c:pt>
                <c:pt idx="484">
                  <c:v>87.926137299999994</c:v>
                </c:pt>
                <c:pt idx="485">
                  <c:v>85.572355999999999</c:v>
                </c:pt>
                <c:pt idx="486">
                  <c:v>82.994344999999996</c:v>
                </c:pt>
                <c:pt idx="487">
                  <c:v>77.061732599999999</c:v>
                </c:pt>
                <c:pt idx="488">
                  <c:v>87.672276999999994</c:v>
                </c:pt>
                <c:pt idx="489">
                  <c:v>96.858419400000002</c:v>
                </c:pt>
                <c:pt idx="490">
                  <c:v>87.336041899999998</c:v>
                </c:pt>
                <c:pt idx="491">
                  <c:v>89.404168100000007</c:v>
                </c:pt>
                <c:pt idx="492">
                  <c:v>93.095636299999995</c:v>
                </c:pt>
                <c:pt idx="493">
                  <c:v>84.670918299999997</c:v>
                </c:pt>
                <c:pt idx="494">
                  <c:v>87.394905800000004</c:v>
                </c:pt>
                <c:pt idx="495">
                  <c:v>83.907653600000003</c:v>
                </c:pt>
                <c:pt idx="496">
                  <c:v>89.804702500000005</c:v>
                </c:pt>
                <c:pt idx="497">
                  <c:v>87.394841799999995</c:v>
                </c:pt>
                <c:pt idx="498">
                  <c:v>94.018951299999998</c:v>
                </c:pt>
                <c:pt idx="499">
                  <c:v>94.342991100000006</c:v>
                </c:pt>
                <c:pt idx="500">
                  <c:v>89.215979799999999</c:v>
                </c:pt>
                <c:pt idx="501">
                  <c:v>87.2842354</c:v>
                </c:pt>
                <c:pt idx="502">
                  <c:v>79.501408699999999</c:v>
                </c:pt>
                <c:pt idx="503">
                  <c:v>94.409670599999998</c:v>
                </c:pt>
                <c:pt idx="504">
                  <c:v>91.686838300000005</c:v>
                </c:pt>
                <c:pt idx="505">
                  <c:v>92.023743300000007</c:v>
                </c:pt>
                <c:pt idx="506">
                  <c:v>94.016524200000006</c:v>
                </c:pt>
                <c:pt idx="507">
                  <c:v>96.976109899999997</c:v>
                </c:pt>
                <c:pt idx="508">
                  <c:v>97.203990500000003</c:v>
                </c:pt>
                <c:pt idx="509">
                  <c:v>87.771406600000006</c:v>
                </c:pt>
                <c:pt idx="510">
                  <c:v>92.942445699999993</c:v>
                </c:pt>
                <c:pt idx="511">
                  <c:v>97.381394099999994</c:v>
                </c:pt>
                <c:pt idx="512">
                  <c:v>87.840123000000006</c:v>
                </c:pt>
                <c:pt idx="513">
                  <c:v>96.692732599999999</c:v>
                </c:pt>
                <c:pt idx="514">
                  <c:v>79.804575099999994</c:v>
                </c:pt>
                <c:pt idx="515">
                  <c:v>94.021691399999995</c:v>
                </c:pt>
                <c:pt idx="516">
                  <c:v>93.946343499999998</c:v>
                </c:pt>
                <c:pt idx="517">
                  <c:v>97.162649799999997</c:v>
                </c:pt>
                <c:pt idx="518">
                  <c:v>97.070393899999999</c:v>
                </c:pt>
                <c:pt idx="519">
                  <c:v>88.564441200000005</c:v>
                </c:pt>
                <c:pt idx="520">
                  <c:v>90.626263399999999</c:v>
                </c:pt>
                <c:pt idx="521">
                  <c:v>86.617701800000006</c:v>
                </c:pt>
                <c:pt idx="522">
                  <c:v>86.742951000000005</c:v>
                </c:pt>
                <c:pt idx="523">
                  <c:v>89.466656799999996</c:v>
                </c:pt>
                <c:pt idx="524">
                  <c:v>89.231738000000007</c:v>
                </c:pt>
                <c:pt idx="525">
                  <c:v>84.104866000000001</c:v>
                </c:pt>
                <c:pt idx="526">
                  <c:v>91.1647617</c:v>
                </c:pt>
                <c:pt idx="527">
                  <c:v>95.860284100000001</c:v>
                </c:pt>
                <c:pt idx="528">
                  <c:v>89.902062299999997</c:v>
                </c:pt>
                <c:pt idx="529">
                  <c:v>97.066853199999997</c:v>
                </c:pt>
                <c:pt idx="530">
                  <c:v>92.557045700000003</c:v>
                </c:pt>
                <c:pt idx="531">
                  <c:v>90.301331099999999</c:v>
                </c:pt>
                <c:pt idx="532">
                  <c:v>87.274823900000001</c:v>
                </c:pt>
                <c:pt idx="533">
                  <c:v>93.970315600000006</c:v>
                </c:pt>
                <c:pt idx="534">
                  <c:v>93.864679199999998</c:v>
                </c:pt>
                <c:pt idx="535">
                  <c:v>91.379036400000004</c:v>
                </c:pt>
                <c:pt idx="536">
                  <c:v>88.660224400000004</c:v>
                </c:pt>
                <c:pt idx="537">
                  <c:v>86.799637500000003</c:v>
                </c:pt>
                <c:pt idx="538">
                  <c:v>83.719884899999997</c:v>
                </c:pt>
                <c:pt idx="539">
                  <c:v>85.873743200000007</c:v>
                </c:pt>
                <c:pt idx="540">
                  <c:v>83.497142100000005</c:v>
                </c:pt>
                <c:pt idx="541">
                  <c:v>97.188603099999995</c:v>
                </c:pt>
                <c:pt idx="542">
                  <c:v>89.602120499999998</c:v>
                </c:pt>
                <c:pt idx="543">
                  <c:v>89.459079099999997</c:v>
                </c:pt>
                <c:pt idx="544">
                  <c:v>97.042618700000006</c:v>
                </c:pt>
                <c:pt idx="545">
                  <c:v>87.9585455</c:v>
                </c:pt>
                <c:pt idx="546">
                  <c:v>89.840722700000001</c:v>
                </c:pt>
                <c:pt idx="547">
                  <c:v>90.104777200000001</c:v>
                </c:pt>
                <c:pt idx="548">
                  <c:v>94.245137600000007</c:v>
                </c:pt>
                <c:pt idx="549">
                  <c:v>88.279874699999993</c:v>
                </c:pt>
                <c:pt idx="550">
                  <c:v>97.602940099999998</c:v>
                </c:pt>
                <c:pt idx="551">
                  <c:v>90.068306699999994</c:v>
                </c:pt>
                <c:pt idx="552">
                  <c:v>94.348449500000001</c:v>
                </c:pt>
                <c:pt idx="553">
                  <c:v>91.823226000000005</c:v>
                </c:pt>
                <c:pt idx="554">
                  <c:v>78.856513699999994</c:v>
                </c:pt>
                <c:pt idx="555">
                  <c:v>94.221473200000005</c:v>
                </c:pt>
                <c:pt idx="556">
                  <c:v>82.884298599999994</c:v>
                </c:pt>
                <c:pt idx="557">
                  <c:v>83.748648500000002</c:v>
                </c:pt>
                <c:pt idx="558">
                  <c:v>88.179495500000002</c:v>
                </c:pt>
                <c:pt idx="559">
                  <c:v>94.220839400000003</c:v>
                </c:pt>
                <c:pt idx="560">
                  <c:v>86.782104899999993</c:v>
                </c:pt>
                <c:pt idx="561">
                  <c:v>94.8943297</c:v>
                </c:pt>
                <c:pt idx="562">
                  <c:v>82.527732400000005</c:v>
                </c:pt>
                <c:pt idx="563">
                  <c:v>78.849512500000003</c:v>
                </c:pt>
                <c:pt idx="564">
                  <c:v>92.889388699999998</c:v>
                </c:pt>
                <c:pt idx="565">
                  <c:v>87.092384199999998</c:v>
                </c:pt>
                <c:pt idx="566">
                  <c:v>91.175974699999998</c:v>
                </c:pt>
                <c:pt idx="567">
                  <c:v>88.364509499999997</c:v>
                </c:pt>
                <c:pt idx="568">
                  <c:v>88.938313500000007</c:v>
                </c:pt>
                <c:pt idx="569">
                  <c:v>83.865275699999998</c:v>
                </c:pt>
                <c:pt idx="570">
                  <c:v>95.602867399999994</c:v>
                </c:pt>
                <c:pt idx="571">
                  <c:v>86.516927499999994</c:v>
                </c:pt>
                <c:pt idx="572">
                  <c:v>89.5940078</c:v>
                </c:pt>
                <c:pt idx="573">
                  <c:v>91.718465899999998</c:v>
                </c:pt>
                <c:pt idx="574">
                  <c:v>91.1742232</c:v>
                </c:pt>
                <c:pt idx="575">
                  <c:v>94.2645792</c:v>
                </c:pt>
                <c:pt idx="576">
                  <c:v>90.426857999999996</c:v>
                </c:pt>
                <c:pt idx="577">
                  <c:v>90.673710299999996</c:v>
                </c:pt>
                <c:pt idx="578">
                  <c:v>96.3685622</c:v>
                </c:pt>
                <c:pt idx="579">
                  <c:v>93.713099600000007</c:v>
                </c:pt>
                <c:pt idx="580">
                  <c:v>94.531651400000001</c:v>
                </c:pt>
                <c:pt idx="581">
                  <c:v>88.214469899999997</c:v>
                </c:pt>
                <c:pt idx="582">
                  <c:v>77.852746499999995</c:v>
                </c:pt>
                <c:pt idx="583">
                  <c:v>94.093104299999993</c:v>
                </c:pt>
                <c:pt idx="584">
                  <c:v>96.410024899999996</c:v>
                </c:pt>
                <c:pt idx="585">
                  <c:v>93.444446099999993</c:v>
                </c:pt>
                <c:pt idx="586">
                  <c:v>83.673599899999999</c:v>
                </c:pt>
                <c:pt idx="587">
                  <c:v>97.454394300000004</c:v>
                </c:pt>
                <c:pt idx="588">
                  <c:v>96.068922099999995</c:v>
                </c:pt>
                <c:pt idx="589">
                  <c:v>97.058818900000006</c:v>
                </c:pt>
                <c:pt idx="590">
                  <c:v>97.870021499999993</c:v>
                </c:pt>
                <c:pt idx="591">
                  <c:v>91.260601899999997</c:v>
                </c:pt>
                <c:pt idx="592">
                  <c:v>91.211273599999998</c:v>
                </c:pt>
                <c:pt idx="593">
                  <c:v>90.557294900000002</c:v>
                </c:pt>
                <c:pt idx="594">
                  <c:v>85.278262799999993</c:v>
                </c:pt>
                <c:pt idx="595">
                  <c:v>84.578070600000004</c:v>
                </c:pt>
                <c:pt idx="596">
                  <c:v>86.152906900000005</c:v>
                </c:pt>
                <c:pt idx="597">
                  <c:v>96.910244399999996</c:v>
                </c:pt>
                <c:pt idx="598">
                  <c:v>91.299342300000006</c:v>
                </c:pt>
                <c:pt idx="599">
                  <c:v>89.3288656</c:v>
                </c:pt>
                <c:pt idx="600">
                  <c:v>90.933155400000004</c:v>
                </c:pt>
                <c:pt idx="601">
                  <c:v>97.079893499999997</c:v>
                </c:pt>
                <c:pt idx="602">
                  <c:v>79.550386799999998</c:v>
                </c:pt>
                <c:pt idx="603">
                  <c:v>83.3089528</c:v>
                </c:pt>
                <c:pt idx="604">
                  <c:v>81.493043</c:v>
                </c:pt>
                <c:pt idx="605">
                  <c:v>80.397910400000001</c:v>
                </c:pt>
                <c:pt idx="606">
                  <c:v>94.548863499999996</c:v>
                </c:pt>
                <c:pt idx="607">
                  <c:v>90.708684399999996</c:v>
                </c:pt>
                <c:pt idx="608">
                  <c:v>84.320266000000004</c:v>
                </c:pt>
                <c:pt idx="609">
                  <c:v>91.553784899999997</c:v>
                </c:pt>
                <c:pt idx="610">
                  <c:v>94.041418500000006</c:v>
                </c:pt>
                <c:pt idx="611">
                  <c:v>93.549247800000003</c:v>
                </c:pt>
                <c:pt idx="612">
                  <c:v>85.513154400000005</c:v>
                </c:pt>
                <c:pt idx="613">
                  <c:v>90.088562400000001</c:v>
                </c:pt>
                <c:pt idx="614">
                  <c:v>90.436581700000005</c:v>
                </c:pt>
                <c:pt idx="615">
                  <c:v>92.320285999999996</c:v>
                </c:pt>
                <c:pt idx="616">
                  <c:v>92.416526099999999</c:v>
                </c:pt>
                <c:pt idx="617">
                  <c:v>87.011006899999998</c:v>
                </c:pt>
                <c:pt idx="618">
                  <c:v>86.211850400000003</c:v>
                </c:pt>
                <c:pt idx="619">
                  <c:v>78.977579500000004</c:v>
                </c:pt>
                <c:pt idx="620">
                  <c:v>85.5868538</c:v>
                </c:pt>
                <c:pt idx="621">
                  <c:v>82.765723100000002</c:v>
                </c:pt>
                <c:pt idx="622">
                  <c:v>85.701606400000003</c:v>
                </c:pt>
                <c:pt idx="623">
                  <c:v>87.050495100000006</c:v>
                </c:pt>
                <c:pt idx="624">
                  <c:v>92.355332500000003</c:v>
                </c:pt>
                <c:pt idx="625">
                  <c:v>83.851451400000002</c:v>
                </c:pt>
                <c:pt idx="626">
                  <c:v>83.042101599999995</c:v>
                </c:pt>
                <c:pt idx="627">
                  <c:v>87.645287400000001</c:v>
                </c:pt>
                <c:pt idx="628">
                  <c:v>90.212638100000007</c:v>
                </c:pt>
                <c:pt idx="629">
                  <c:v>94.100970500000003</c:v>
                </c:pt>
                <c:pt idx="630">
                  <c:v>89.697395900000004</c:v>
                </c:pt>
                <c:pt idx="631">
                  <c:v>78.485208499999999</c:v>
                </c:pt>
                <c:pt idx="632">
                  <c:v>89.076043400000003</c:v>
                </c:pt>
                <c:pt idx="633">
                  <c:v>89.999953899999994</c:v>
                </c:pt>
                <c:pt idx="634">
                  <c:v>96.365392600000007</c:v>
                </c:pt>
                <c:pt idx="635">
                  <c:v>92.995156699999995</c:v>
                </c:pt>
                <c:pt idx="636">
                  <c:v>94.4306026</c:v>
                </c:pt>
                <c:pt idx="637">
                  <c:v>97.826516400000003</c:v>
                </c:pt>
                <c:pt idx="638">
                  <c:v>79.511010099999993</c:v>
                </c:pt>
                <c:pt idx="639">
                  <c:v>94.034424999999999</c:v>
                </c:pt>
                <c:pt idx="640">
                  <c:v>96.612318200000004</c:v>
                </c:pt>
                <c:pt idx="641">
                  <c:v>84.024106000000003</c:v>
                </c:pt>
                <c:pt idx="642">
                  <c:v>90.721690699999996</c:v>
                </c:pt>
                <c:pt idx="643">
                  <c:v>90.527540299999998</c:v>
                </c:pt>
                <c:pt idx="644">
                  <c:v>93.275857500000001</c:v>
                </c:pt>
                <c:pt idx="645">
                  <c:v>91.503014699999994</c:v>
                </c:pt>
                <c:pt idx="646">
                  <c:v>89.397741499999995</c:v>
                </c:pt>
                <c:pt idx="647">
                  <c:v>91.753834800000007</c:v>
                </c:pt>
                <c:pt idx="648">
                  <c:v>89.050271499999994</c:v>
                </c:pt>
                <c:pt idx="649">
                  <c:v>84.656733900000006</c:v>
                </c:pt>
                <c:pt idx="650">
                  <c:v>92.190919500000007</c:v>
                </c:pt>
                <c:pt idx="651">
                  <c:v>91.017087399999994</c:v>
                </c:pt>
                <c:pt idx="652">
                  <c:v>93.739178199999998</c:v>
                </c:pt>
                <c:pt idx="653">
                  <c:v>97.741028299999996</c:v>
                </c:pt>
                <c:pt idx="654">
                  <c:v>86.184230099999994</c:v>
                </c:pt>
                <c:pt idx="655">
                  <c:v>83.830453899999995</c:v>
                </c:pt>
                <c:pt idx="656">
                  <c:v>97.611776300000002</c:v>
                </c:pt>
                <c:pt idx="657">
                  <c:v>90.636432200000002</c:v>
                </c:pt>
                <c:pt idx="658">
                  <c:v>87.278278</c:v>
                </c:pt>
                <c:pt idx="659">
                  <c:v>89.708504000000005</c:v>
                </c:pt>
                <c:pt idx="660">
                  <c:v>94.377706099999997</c:v>
                </c:pt>
                <c:pt idx="661">
                  <c:v>89.980926299999993</c:v>
                </c:pt>
                <c:pt idx="662">
                  <c:v>89.744119400000002</c:v>
                </c:pt>
                <c:pt idx="663">
                  <c:v>93.410076900000007</c:v>
                </c:pt>
                <c:pt idx="664">
                  <c:v>87.025367299999999</c:v>
                </c:pt>
                <c:pt idx="665">
                  <c:v>90.040949100000006</c:v>
                </c:pt>
                <c:pt idx="666">
                  <c:v>90.408449200000007</c:v>
                </c:pt>
                <c:pt idx="667">
                  <c:v>96.951052300000001</c:v>
                </c:pt>
                <c:pt idx="668">
                  <c:v>93.157859900000005</c:v>
                </c:pt>
                <c:pt idx="669">
                  <c:v>93.450096400000007</c:v>
                </c:pt>
                <c:pt idx="670">
                  <c:v>85.841052599999998</c:v>
                </c:pt>
                <c:pt idx="671">
                  <c:v>91.282119600000001</c:v>
                </c:pt>
                <c:pt idx="672">
                  <c:v>89.043583499999997</c:v>
                </c:pt>
                <c:pt idx="673">
                  <c:v>91.378685700000005</c:v>
                </c:pt>
                <c:pt idx="674">
                  <c:v>93.375921899999994</c:v>
                </c:pt>
                <c:pt idx="675">
                  <c:v>87.233908200000002</c:v>
                </c:pt>
                <c:pt idx="676">
                  <c:v>80.547500799999995</c:v>
                </c:pt>
                <c:pt idx="677">
                  <c:v>89.8178853</c:v>
                </c:pt>
                <c:pt idx="678">
                  <c:v>92.4867287</c:v>
                </c:pt>
                <c:pt idx="679">
                  <c:v>96.487204000000006</c:v>
                </c:pt>
                <c:pt idx="680">
                  <c:v>83.247873400000003</c:v>
                </c:pt>
                <c:pt idx="681">
                  <c:v>89.257889000000006</c:v>
                </c:pt>
                <c:pt idx="682">
                  <c:v>78.371583400000006</c:v>
                </c:pt>
                <c:pt idx="683">
                  <c:v>87.881129200000004</c:v>
                </c:pt>
                <c:pt idx="684">
                  <c:v>92.480511100000001</c:v>
                </c:pt>
                <c:pt idx="685">
                  <c:v>90.2001463</c:v>
                </c:pt>
                <c:pt idx="686">
                  <c:v>93.862180100000003</c:v>
                </c:pt>
                <c:pt idx="687">
                  <c:v>86.089339199999998</c:v>
                </c:pt>
                <c:pt idx="688">
                  <c:v>89.859610399999994</c:v>
                </c:pt>
                <c:pt idx="689">
                  <c:v>96.2771039</c:v>
                </c:pt>
                <c:pt idx="690">
                  <c:v>93.495634699999997</c:v>
                </c:pt>
                <c:pt idx="691">
                  <c:v>90.340016199999994</c:v>
                </c:pt>
                <c:pt idx="692">
                  <c:v>92.661586499999999</c:v>
                </c:pt>
                <c:pt idx="693">
                  <c:v>92.834697899999995</c:v>
                </c:pt>
                <c:pt idx="694">
                  <c:v>93.097074800000001</c:v>
                </c:pt>
                <c:pt idx="695">
                  <c:v>85.610364300000001</c:v>
                </c:pt>
                <c:pt idx="696">
                  <c:v>90.088608199999996</c:v>
                </c:pt>
                <c:pt idx="697">
                  <c:v>89.388833300000002</c:v>
                </c:pt>
                <c:pt idx="698">
                  <c:v>77.025654399999993</c:v>
                </c:pt>
                <c:pt idx="699">
                  <c:v>91.549745599999994</c:v>
                </c:pt>
                <c:pt idx="700">
                  <c:v>90.834409600000001</c:v>
                </c:pt>
                <c:pt idx="701">
                  <c:v>93.0525308</c:v>
                </c:pt>
                <c:pt idx="702">
                  <c:v>93.991237100000006</c:v>
                </c:pt>
                <c:pt idx="703">
                  <c:v>85.961681499999997</c:v>
                </c:pt>
                <c:pt idx="704">
                  <c:v>89.579601699999998</c:v>
                </c:pt>
                <c:pt idx="705">
                  <c:v>89.964908699999995</c:v>
                </c:pt>
                <c:pt idx="706">
                  <c:v>94.062808200000006</c:v>
                </c:pt>
                <c:pt idx="707">
                  <c:v>86.347523899999999</c:v>
                </c:pt>
                <c:pt idx="708">
                  <c:v>97.593025299999994</c:v>
                </c:pt>
                <c:pt idx="709">
                  <c:v>92.135297300000005</c:v>
                </c:pt>
                <c:pt idx="710">
                  <c:v>87.489677400000005</c:v>
                </c:pt>
                <c:pt idx="711">
                  <c:v>97.851301800000002</c:v>
                </c:pt>
                <c:pt idx="712">
                  <c:v>90.179395400000004</c:v>
                </c:pt>
                <c:pt idx="713">
                  <c:v>88.220035600000003</c:v>
                </c:pt>
                <c:pt idx="714">
                  <c:v>91.506901499999998</c:v>
                </c:pt>
                <c:pt idx="715">
                  <c:v>93.6612741</c:v>
                </c:pt>
                <c:pt idx="716">
                  <c:v>86.448429500000003</c:v>
                </c:pt>
                <c:pt idx="717">
                  <c:v>86.044390399999997</c:v>
                </c:pt>
                <c:pt idx="718">
                  <c:v>86.404714299999995</c:v>
                </c:pt>
                <c:pt idx="719">
                  <c:v>92.084081100000006</c:v>
                </c:pt>
                <c:pt idx="720">
                  <c:v>93.819022500000003</c:v>
                </c:pt>
                <c:pt idx="721">
                  <c:v>88.917596799999998</c:v>
                </c:pt>
                <c:pt idx="722">
                  <c:v>94.152140500000002</c:v>
                </c:pt>
                <c:pt idx="723">
                  <c:v>90.418488400000001</c:v>
                </c:pt>
                <c:pt idx="724">
                  <c:v>85.801267100000004</c:v>
                </c:pt>
                <c:pt idx="725">
                  <c:v>92.646999800000003</c:v>
                </c:pt>
                <c:pt idx="726">
                  <c:v>94.095759999999999</c:v>
                </c:pt>
                <c:pt idx="727">
                  <c:v>83.554338599999994</c:v>
                </c:pt>
                <c:pt idx="728">
                  <c:v>89.438970499999996</c:v>
                </c:pt>
                <c:pt idx="729">
                  <c:v>87.822675899999993</c:v>
                </c:pt>
                <c:pt idx="730">
                  <c:v>85.188064100000005</c:v>
                </c:pt>
                <c:pt idx="731">
                  <c:v>94.986946500000002</c:v>
                </c:pt>
                <c:pt idx="732">
                  <c:v>94.259856099999993</c:v>
                </c:pt>
                <c:pt idx="733">
                  <c:v>92.315509599999999</c:v>
                </c:pt>
                <c:pt idx="734">
                  <c:v>88.070217600000007</c:v>
                </c:pt>
                <c:pt idx="735">
                  <c:v>97.792357899999999</c:v>
                </c:pt>
                <c:pt idx="736">
                  <c:v>90.562067999999996</c:v>
                </c:pt>
                <c:pt idx="737">
                  <c:v>91.858657300000004</c:v>
                </c:pt>
                <c:pt idx="738">
                  <c:v>91.915869299999997</c:v>
                </c:pt>
                <c:pt idx="739">
                  <c:v>91.824679000000003</c:v>
                </c:pt>
                <c:pt idx="740">
                  <c:v>86.924797999999996</c:v>
                </c:pt>
                <c:pt idx="741">
                  <c:v>79.305167999999995</c:v>
                </c:pt>
                <c:pt idx="742">
                  <c:v>94.538660199999995</c:v>
                </c:pt>
                <c:pt idx="743">
                  <c:v>94.128782999999999</c:v>
                </c:pt>
                <c:pt idx="744">
                  <c:v>91.218822000000003</c:v>
                </c:pt>
                <c:pt idx="745">
                  <c:v>83.663336900000004</c:v>
                </c:pt>
                <c:pt idx="746">
                  <c:v>89.089714099999995</c:v>
                </c:pt>
                <c:pt idx="747">
                  <c:v>92.417241799999999</c:v>
                </c:pt>
                <c:pt idx="748">
                  <c:v>88.496144000000001</c:v>
                </c:pt>
                <c:pt idx="749">
                  <c:v>84.673265599999993</c:v>
                </c:pt>
                <c:pt idx="750">
                  <c:v>93.496457899999996</c:v>
                </c:pt>
                <c:pt idx="751">
                  <c:v>87.020378600000001</c:v>
                </c:pt>
                <c:pt idx="752">
                  <c:v>90.9373133</c:v>
                </c:pt>
                <c:pt idx="753">
                  <c:v>88.775900100000001</c:v>
                </c:pt>
                <c:pt idx="754">
                  <c:v>94.185685899999996</c:v>
                </c:pt>
                <c:pt idx="755">
                  <c:v>93.608098100000007</c:v>
                </c:pt>
                <c:pt idx="756">
                  <c:v>93.273432999999997</c:v>
                </c:pt>
                <c:pt idx="757">
                  <c:v>87.060751699999997</c:v>
                </c:pt>
                <c:pt idx="758">
                  <c:v>84.193551600000006</c:v>
                </c:pt>
                <c:pt idx="759">
                  <c:v>86.157538400000007</c:v>
                </c:pt>
                <c:pt idx="760">
                  <c:v>94.108713699999996</c:v>
                </c:pt>
                <c:pt idx="761">
                  <c:v>97.609819099999996</c:v>
                </c:pt>
                <c:pt idx="762">
                  <c:v>90.062806800000004</c:v>
                </c:pt>
                <c:pt idx="763">
                  <c:v>87.807864499999994</c:v>
                </c:pt>
                <c:pt idx="764">
                  <c:v>90.607081699999995</c:v>
                </c:pt>
                <c:pt idx="765">
                  <c:v>93.482443599999996</c:v>
                </c:pt>
                <c:pt idx="766">
                  <c:v>90.232190500000002</c:v>
                </c:pt>
                <c:pt idx="767">
                  <c:v>89.044781200000003</c:v>
                </c:pt>
                <c:pt idx="768">
                  <c:v>97.570892200000003</c:v>
                </c:pt>
                <c:pt idx="769">
                  <c:v>88.407448799999997</c:v>
                </c:pt>
                <c:pt idx="770">
                  <c:v>80.358884900000007</c:v>
                </c:pt>
                <c:pt idx="771">
                  <c:v>97.045562399999994</c:v>
                </c:pt>
                <c:pt idx="772">
                  <c:v>84.558737100000002</c:v>
                </c:pt>
                <c:pt idx="773">
                  <c:v>87.854283899999999</c:v>
                </c:pt>
                <c:pt idx="774">
                  <c:v>90.939781999999994</c:v>
                </c:pt>
                <c:pt idx="775">
                  <c:v>97.1715394</c:v>
                </c:pt>
                <c:pt idx="776">
                  <c:v>83.363550000000004</c:v>
                </c:pt>
                <c:pt idx="777">
                  <c:v>90.385170000000002</c:v>
                </c:pt>
                <c:pt idx="778">
                  <c:v>77.799247899999997</c:v>
                </c:pt>
                <c:pt idx="779">
                  <c:v>88.209783299999998</c:v>
                </c:pt>
                <c:pt idx="780">
                  <c:v>91.605417299999999</c:v>
                </c:pt>
                <c:pt idx="781">
                  <c:v>90.643941499999997</c:v>
                </c:pt>
                <c:pt idx="782">
                  <c:v>80.632774699999999</c:v>
                </c:pt>
                <c:pt idx="783">
                  <c:v>86.815395100000003</c:v>
                </c:pt>
                <c:pt idx="784">
                  <c:v>88.354355100000006</c:v>
                </c:pt>
                <c:pt idx="785">
                  <c:v>89.514822800000005</c:v>
                </c:pt>
                <c:pt idx="786">
                  <c:v>94.989415699999995</c:v>
                </c:pt>
                <c:pt idx="787">
                  <c:v>91.609402500000002</c:v>
                </c:pt>
                <c:pt idx="788">
                  <c:v>92.031263300000006</c:v>
                </c:pt>
                <c:pt idx="789">
                  <c:v>82.7508871</c:v>
                </c:pt>
                <c:pt idx="790">
                  <c:v>90.364941200000004</c:v>
                </c:pt>
                <c:pt idx="791">
                  <c:v>93.674111800000006</c:v>
                </c:pt>
                <c:pt idx="792">
                  <c:v>88.679558700000001</c:v>
                </c:pt>
                <c:pt idx="793">
                  <c:v>82.911101000000002</c:v>
                </c:pt>
                <c:pt idx="794">
                  <c:v>96.617530900000006</c:v>
                </c:pt>
                <c:pt idx="795">
                  <c:v>93.17671</c:v>
                </c:pt>
                <c:pt idx="796">
                  <c:v>97.042790999999994</c:v>
                </c:pt>
                <c:pt idx="797">
                  <c:v>87.335554000000002</c:v>
                </c:pt>
                <c:pt idx="798">
                  <c:v>88.669064700000007</c:v>
                </c:pt>
                <c:pt idx="799">
                  <c:v>95.018476100000001</c:v>
                </c:pt>
                <c:pt idx="800">
                  <c:v>89.144138900000002</c:v>
                </c:pt>
                <c:pt idx="801">
                  <c:v>90.872568799999996</c:v>
                </c:pt>
                <c:pt idx="802">
                  <c:v>84.977351299999995</c:v>
                </c:pt>
                <c:pt idx="803">
                  <c:v>79.892545600000005</c:v>
                </c:pt>
                <c:pt idx="804">
                  <c:v>79.577128400000007</c:v>
                </c:pt>
                <c:pt idx="805">
                  <c:v>94.328040900000005</c:v>
                </c:pt>
                <c:pt idx="806">
                  <c:v>94.352149999999995</c:v>
                </c:pt>
                <c:pt idx="807">
                  <c:v>81.944162700000007</c:v>
                </c:pt>
                <c:pt idx="808">
                  <c:v>87.157064500000004</c:v>
                </c:pt>
                <c:pt idx="809">
                  <c:v>88.533542299999993</c:v>
                </c:pt>
                <c:pt idx="810">
                  <c:v>91.219718700000001</c:v>
                </c:pt>
                <c:pt idx="811">
                  <c:v>79.496397299999998</c:v>
                </c:pt>
                <c:pt idx="812">
                  <c:v>86.5985254</c:v>
                </c:pt>
                <c:pt idx="813">
                  <c:v>94.119448199999994</c:v>
                </c:pt>
                <c:pt idx="814">
                  <c:v>96.801791899999998</c:v>
                </c:pt>
                <c:pt idx="815">
                  <c:v>93.427931700000002</c:v>
                </c:pt>
                <c:pt idx="816">
                  <c:v>89.633415099999993</c:v>
                </c:pt>
                <c:pt idx="817">
                  <c:v>87.439799199999996</c:v>
                </c:pt>
                <c:pt idx="818">
                  <c:v>89.899191200000004</c:v>
                </c:pt>
                <c:pt idx="819">
                  <c:v>91.073663600000003</c:v>
                </c:pt>
                <c:pt idx="820">
                  <c:v>92.303271899999999</c:v>
                </c:pt>
                <c:pt idx="821">
                  <c:v>80.173957200000004</c:v>
                </c:pt>
                <c:pt idx="822">
                  <c:v>93.120576200000002</c:v>
                </c:pt>
                <c:pt idx="823">
                  <c:v>91.276783300000005</c:v>
                </c:pt>
                <c:pt idx="824">
                  <c:v>84.717235900000006</c:v>
                </c:pt>
                <c:pt idx="825">
                  <c:v>91.106994400000005</c:v>
                </c:pt>
                <c:pt idx="826">
                  <c:v>88.682221900000002</c:v>
                </c:pt>
                <c:pt idx="827">
                  <c:v>92.717352199999993</c:v>
                </c:pt>
                <c:pt idx="828">
                  <c:v>91.2333608</c:v>
                </c:pt>
                <c:pt idx="829">
                  <c:v>95.054297199999993</c:v>
                </c:pt>
                <c:pt idx="830">
                  <c:v>91.3555992</c:v>
                </c:pt>
                <c:pt idx="831">
                  <c:v>92.947228199999998</c:v>
                </c:pt>
                <c:pt idx="832">
                  <c:v>97.244094500000003</c:v>
                </c:pt>
                <c:pt idx="833">
                  <c:v>93.810714200000007</c:v>
                </c:pt>
                <c:pt idx="834">
                  <c:v>89.947517599999998</c:v>
                </c:pt>
                <c:pt idx="835">
                  <c:v>89.308558099999999</c:v>
                </c:pt>
                <c:pt idx="836">
                  <c:v>97.786019600000003</c:v>
                </c:pt>
                <c:pt idx="837">
                  <c:v>86.548894099999998</c:v>
                </c:pt>
                <c:pt idx="838">
                  <c:v>90.763993900000003</c:v>
                </c:pt>
                <c:pt idx="839">
                  <c:v>86.414583399999998</c:v>
                </c:pt>
                <c:pt idx="840">
                  <c:v>91.463697699999997</c:v>
                </c:pt>
                <c:pt idx="841">
                  <c:v>83.455686499999999</c:v>
                </c:pt>
                <c:pt idx="842">
                  <c:v>91.185309799999999</c:v>
                </c:pt>
                <c:pt idx="843">
                  <c:v>93.9987998</c:v>
                </c:pt>
                <c:pt idx="844">
                  <c:v>91.594679200000002</c:v>
                </c:pt>
                <c:pt idx="845">
                  <c:v>92.491948800000003</c:v>
                </c:pt>
                <c:pt idx="846">
                  <c:v>96.890878299999997</c:v>
                </c:pt>
                <c:pt idx="847">
                  <c:v>87.962977899999998</c:v>
                </c:pt>
                <c:pt idx="848">
                  <c:v>89.434736299999997</c:v>
                </c:pt>
                <c:pt idx="849">
                  <c:v>88.513618600000001</c:v>
                </c:pt>
                <c:pt idx="850">
                  <c:v>92.416405699999999</c:v>
                </c:pt>
                <c:pt idx="851">
                  <c:v>90.2116264</c:v>
                </c:pt>
                <c:pt idx="852">
                  <c:v>91.652864399999999</c:v>
                </c:pt>
                <c:pt idx="853">
                  <c:v>88.435787500000004</c:v>
                </c:pt>
                <c:pt idx="854">
                  <c:v>89.246569300000004</c:v>
                </c:pt>
                <c:pt idx="855">
                  <c:v>90.7507643</c:v>
                </c:pt>
                <c:pt idx="856">
                  <c:v>90.669035300000004</c:v>
                </c:pt>
                <c:pt idx="857">
                  <c:v>89.665697100000003</c:v>
                </c:pt>
                <c:pt idx="858">
                  <c:v>93.454434800000001</c:v>
                </c:pt>
                <c:pt idx="859">
                  <c:v>93.796891000000002</c:v>
                </c:pt>
                <c:pt idx="860">
                  <c:v>94.536909600000001</c:v>
                </c:pt>
                <c:pt idx="861">
                  <c:v>89.782518600000003</c:v>
                </c:pt>
                <c:pt idx="862">
                  <c:v>86.902610100000004</c:v>
                </c:pt>
                <c:pt idx="863">
                  <c:v>93.669735900000006</c:v>
                </c:pt>
                <c:pt idx="864">
                  <c:v>86.002562999999995</c:v>
                </c:pt>
                <c:pt idx="865">
                  <c:v>90.226257099999998</c:v>
                </c:pt>
                <c:pt idx="866">
                  <c:v>87.818181800000005</c:v>
                </c:pt>
                <c:pt idx="867">
                  <c:v>93.8872772</c:v>
                </c:pt>
                <c:pt idx="868">
                  <c:v>91.088172900000004</c:v>
                </c:pt>
                <c:pt idx="869">
                  <c:v>92.964271100000005</c:v>
                </c:pt>
                <c:pt idx="870">
                  <c:v>87.891077600000003</c:v>
                </c:pt>
                <c:pt idx="871">
                  <c:v>97.118644099999997</c:v>
                </c:pt>
                <c:pt idx="872">
                  <c:v>92.947071899999997</c:v>
                </c:pt>
                <c:pt idx="873">
                  <c:v>87.849282200000005</c:v>
                </c:pt>
                <c:pt idx="874">
                  <c:v>92.156047400000006</c:v>
                </c:pt>
                <c:pt idx="875">
                  <c:v>96.148308299999997</c:v>
                </c:pt>
                <c:pt idx="876">
                  <c:v>93.608437699999996</c:v>
                </c:pt>
                <c:pt idx="877">
                  <c:v>87.979778499999995</c:v>
                </c:pt>
                <c:pt idx="878">
                  <c:v>82.817242500000006</c:v>
                </c:pt>
                <c:pt idx="879">
                  <c:v>78.195014700000002</c:v>
                </c:pt>
                <c:pt idx="880">
                  <c:v>93.011073199999998</c:v>
                </c:pt>
                <c:pt idx="881">
                  <c:v>90.110362800000004</c:v>
                </c:pt>
                <c:pt idx="882">
                  <c:v>86.739136999999999</c:v>
                </c:pt>
                <c:pt idx="883">
                  <c:v>84.766041599999994</c:v>
                </c:pt>
                <c:pt idx="884">
                  <c:v>90.019363200000001</c:v>
                </c:pt>
                <c:pt idx="885">
                  <c:v>90.145391700000005</c:v>
                </c:pt>
                <c:pt idx="886">
                  <c:v>90.021032899999994</c:v>
                </c:pt>
                <c:pt idx="887">
                  <c:v>93.840868499999999</c:v>
                </c:pt>
                <c:pt idx="888">
                  <c:v>83.103729900000005</c:v>
                </c:pt>
                <c:pt idx="889">
                  <c:v>91.151253999999994</c:v>
                </c:pt>
                <c:pt idx="890">
                  <c:v>82.736022800000001</c:v>
                </c:pt>
                <c:pt idx="891">
                  <c:v>81.096035299999997</c:v>
                </c:pt>
                <c:pt idx="892">
                  <c:v>87.586756600000001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5-46D9-B4B6-DE1BB781C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56095"/>
        <c:axId val="1858561583"/>
      </c:scatterChart>
      <c:valAx>
        <c:axId val="20054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561583"/>
        <c:crosses val="autoZero"/>
        <c:crossBetween val="midCat"/>
      </c:valAx>
      <c:valAx>
        <c:axId val="18585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5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'[1]covid.test'!$CC$1</c:f>
              <c:strCache>
                <c:ptCount val="1"/>
                <c:pt idx="0">
                  <c:v>nohh_cmnty_cli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'[1]covid.test'!$BK$2:$BK$894</c:f>
              <c:numCache>
                <c:formatCode>General</c:formatCode>
                <c:ptCount val="893"/>
                <c:pt idx="0">
                  <c:v>30.847431499999999</c:v>
                </c:pt>
                <c:pt idx="1">
                  <c:v>9.1146247999999996</c:v>
                </c:pt>
                <c:pt idx="2">
                  <c:v>8.7678609000000005</c:v>
                </c:pt>
                <c:pt idx="3">
                  <c:v>18.321758800000001</c:v>
                </c:pt>
                <c:pt idx="4">
                  <c:v>7.2313125999999999</c:v>
                </c:pt>
                <c:pt idx="5">
                  <c:v>33.569507899999998</c:v>
                </c:pt>
                <c:pt idx="6">
                  <c:v>28.9377304</c:v>
                </c:pt>
                <c:pt idx="7">
                  <c:v>10.846536</c:v>
                </c:pt>
                <c:pt idx="8">
                  <c:v>18.487323100000001</c:v>
                </c:pt>
                <c:pt idx="9">
                  <c:v>28.989667000000001</c:v>
                </c:pt>
                <c:pt idx="10">
                  <c:v>24.439904200000001</c:v>
                </c:pt>
                <c:pt idx="11">
                  <c:v>26.346296200000001</c:v>
                </c:pt>
                <c:pt idx="12">
                  <c:v>34.834969600000001</c:v>
                </c:pt>
                <c:pt idx="13">
                  <c:v>27.253212600000001</c:v>
                </c:pt>
                <c:pt idx="14">
                  <c:v>29.9191292</c:v>
                </c:pt>
                <c:pt idx="15">
                  <c:v>22.747117500000002</c:v>
                </c:pt>
                <c:pt idx="16">
                  <c:v>35.217593899999997</c:v>
                </c:pt>
                <c:pt idx="17">
                  <c:v>18.177568300000001</c:v>
                </c:pt>
                <c:pt idx="18">
                  <c:v>33.537984100000003</c:v>
                </c:pt>
                <c:pt idx="19">
                  <c:v>8.2274911999999993</c:v>
                </c:pt>
                <c:pt idx="20">
                  <c:v>20.7891637</c:v>
                </c:pt>
                <c:pt idx="21">
                  <c:v>28.848894600000001</c:v>
                </c:pt>
                <c:pt idx="22">
                  <c:v>35.812232199999997</c:v>
                </c:pt>
                <c:pt idx="23">
                  <c:v>34.306987399999997</c:v>
                </c:pt>
                <c:pt idx="24">
                  <c:v>19.400847200000001</c:v>
                </c:pt>
                <c:pt idx="25">
                  <c:v>38.589480799999997</c:v>
                </c:pt>
                <c:pt idx="26">
                  <c:v>33.025699699999997</c:v>
                </c:pt>
                <c:pt idx="27">
                  <c:v>32.179688300000002</c:v>
                </c:pt>
                <c:pt idx="28">
                  <c:v>18.666263099999998</c:v>
                </c:pt>
                <c:pt idx="29">
                  <c:v>35.0301799</c:v>
                </c:pt>
                <c:pt idx="30">
                  <c:v>21.552889700000001</c:v>
                </c:pt>
                <c:pt idx="31">
                  <c:v>13.414385899999999</c:v>
                </c:pt>
                <c:pt idx="32">
                  <c:v>32.131361400000003</c:v>
                </c:pt>
                <c:pt idx="33">
                  <c:v>18.210241</c:v>
                </c:pt>
                <c:pt idx="34">
                  <c:v>19.657044599999999</c:v>
                </c:pt>
                <c:pt idx="35">
                  <c:v>39.627167</c:v>
                </c:pt>
                <c:pt idx="36">
                  <c:v>21.309415000000001</c:v>
                </c:pt>
                <c:pt idx="37">
                  <c:v>13.8515164</c:v>
                </c:pt>
                <c:pt idx="38">
                  <c:v>22.1600979</c:v>
                </c:pt>
                <c:pt idx="39">
                  <c:v>15.4249489</c:v>
                </c:pt>
                <c:pt idx="40">
                  <c:v>27.229034500000001</c:v>
                </c:pt>
                <c:pt idx="41">
                  <c:v>7.5173354000000003</c:v>
                </c:pt>
                <c:pt idx="42">
                  <c:v>15.382395600000001</c:v>
                </c:pt>
                <c:pt idx="43">
                  <c:v>26.817664499999999</c:v>
                </c:pt>
                <c:pt idx="44">
                  <c:v>13.929818900000001</c:v>
                </c:pt>
                <c:pt idx="45">
                  <c:v>20.139518800000001</c:v>
                </c:pt>
                <c:pt idx="46">
                  <c:v>20.1453211</c:v>
                </c:pt>
                <c:pt idx="47">
                  <c:v>10.610673800000001</c:v>
                </c:pt>
                <c:pt idx="48">
                  <c:v>17.1914978</c:v>
                </c:pt>
                <c:pt idx="49">
                  <c:v>29.754724199999998</c:v>
                </c:pt>
                <c:pt idx="50">
                  <c:v>26.600956</c:v>
                </c:pt>
                <c:pt idx="51">
                  <c:v>16.5150389</c:v>
                </c:pt>
                <c:pt idx="52">
                  <c:v>18.692260999999998</c:v>
                </c:pt>
                <c:pt idx="53">
                  <c:v>13.3056581</c:v>
                </c:pt>
                <c:pt idx="54">
                  <c:v>23.3420305</c:v>
                </c:pt>
                <c:pt idx="55">
                  <c:v>28.9936945</c:v>
                </c:pt>
                <c:pt idx="56">
                  <c:v>9.6695788999999994</c:v>
                </c:pt>
                <c:pt idx="57">
                  <c:v>20.930300800000001</c:v>
                </c:pt>
                <c:pt idx="58">
                  <c:v>44.3283317</c:v>
                </c:pt>
                <c:pt idx="59">
                  <c:v>18.862776799999999</c:v>
                </c:pt>
                <c:pt idx="60">
                  <c:v>21.8995435</c:v>
                </c:pt>
                <c:pt idx="61">
                  <c:v>27.415259299999999</c:v>
                </c:pt>
                <c:pt idx="62">
                  <c:v>31.2200904</c:v>
                </c:pt>
                <c:pt idx="63">
                  <c:v>40.120527199999998</c:v>
                </c:pt>
                <c:pt idx="64">
                  <c:v>21.478144799999999</c:v>
                </c:pt>
                <c:pt idx="65">
                  <c:v>11.9247409</c:v>
                </c:pt>
                <c:pt idx="66">
                  <c:v>15.5115777</c:v>
                </c:pt>
                <c:pt idx="67">
                  <c:v>30.9334451</c:v>
                </c:pt>
                <c:pt idx="68">
                  <c:v>40.135597300000001</c:v>
                </c:pt>
                <c:pt idx="69">
                  <c:v>32.1001105</c:v>
                </c:pt>
                <c:pt idx="70">
                  <c:v>37.581314800000001</c:v>
                </c:pt>
                <c:pt idx="71">
                  <c:v>28.385053500000001</c:v>
                </c:pt>
                <c:pt idx="72">
                  <c:v>20.668037000000002</c:v>
                </c:pt>
                <c:pt idx="73">
                  <c:v>33.544593200000001</c:v>
                </c:pt>
                <c:pt idx="74">
                  <c:v>22.8286385</c:v>
                </c:pt>
                <c:pt idx="75">
                  <c:v>7.2700449000000003</c:v>
                </c:pt>
                <c:pt idx="76">
                  <c:v>32.3002976</c:v>
                </c:pt>
                <c:pt idx="77">
                  <c:v>20.897673900000001</c:v>
                </c:pt>
                <c:pt idx="78">
                  <c:v>11.550482000000001</c:v>
                </c:pt>
                <c:pt idx="79">
                  <c:v>15.3127742</c:v>
                </c:pt>
                <c:pt idx="80">
                  <c:v>36.079538399999997</c:v>
                </c:pt>
                <c:pt idx="81">
                  <c:v>14.471992699999999</c:v>
                </c:pt>
                <c:pt idx="82">
                  <c:v>15.841392600000001</c:v>
                </c:pt>
                <c:pt idx="83">
                  <c:v>25.474648800000001</c:v>
                </c:pt>
                <c:pt idx="84">
                  <c:v>22.007399499999998</c:v>
                </c:pt>
                <c:pt idx="85">
                  <c:v>21.5485875</c:v>
                </c:pt>
                <c:pt idx="86">
                  <c:v>33.895225500000002</c:v>
                </c:pt>
                <c:pt idx="87">
                  <c:v>22.146425799999999</c:v>
                </c:pt>
                <c:pt idx="88">
                  <c:v>9.5100589000000006</c:v>
                </c:pt>
                <c:pt idx="89">
                  <c:v>24.046862000000001</c:v>
                </c:pt>
                <c:pt idx="90">
                  <c:v>33.130072300000002</c:v>
                </c:pt>
                <c:pt idx="91">
                  <c:v>39.308082200000001</c:v>
                </c:pt>
                <c:pt idx="92">
                  <c:v>22.235583099999999</c:v>
                </c:pt>
                <c:pt idx="93">
                  <c:v>11.7915288</c:v>
                </c:pt>
                <c:pt idx="94">
                  <c:v>18.1027226</c:v>
                </c:pt>
                <c:pt idx="95">
                  <c:v>17.676857500000001</c:v>
                </c:pt>
                <c:pt idx="96">
                  <c:v>15.5190377</c:v>
                </c:pt>
                <c:pt idx="97">
                  <c:v>31.144791300000001</c:v>
                </c:pt>
                <c:pt idx="98">
                  <c:v>23.915676000000001</c:v>
                </c:pt>
                <c:pt idx="99">
                  <c:v>25.4098361</c:v>
                </c:pt>
                <c:pt idx="100">
                  <c:v>11.3020095</c:v>
                </c:pt>
                <c:pt idx="101">
                  <c:v>26.079136699999999</c:v>
                </c:pt>
                <c:pt idx="102">
                  <c:v>20.2596691</c:v>
                </c:pt>
                <c:pt idx="103">
                  <c:v>18.695223500000001</c:v>
                </c:pt>
                <c:pt idx="104">
                  <c:v>8.3529105999999995</c:v>
                </c:pt>
                <c:pt idx="105">
                  <c:v>43.172547000000002</c:v>
                </c:pt>
                <c:pt idx="106">
                  <c:v>38.897238999999999</c:v>
                </c:pt>
                <c:pt idx="107">
                  <c:v>16.451672599999998</c:v>
                </c:pt>
                <c:pt idx="108">
                  <c:v>29.140873599999999</c:v>
                </c:pt>
                <c:pt idx="109">
                  <c:v>16.523202900000001</c:v>
                </c:pt>
                <c:pt idx="110">
                  <c:v>18.766713599999999</c:v>
                </c:pt>
                <c:pt idx="111">
                  <c:v>11.622784299999999</c:v>
                </c:pt>
                <c:pt idx="112">
                  <c:v>25.005133399999998</c:v>
                </c:pt>
                <c:pt idx="113">
                  <c:v>33.088639100000002</c:v>
                </c:pt>
                <c:pt idx="114">
                  <c:v>17.123899999999999</c:v>
                </c:pt>
                <c:pt idx="115">
                  <c:v>17.743471700000001</c:v>
                </c:pt>
                <c:pt idx="116">
                  <c:v>20.9166661</c:v>
                </c:pt>
                <c:pt idx="117">
                  <c:v>40.410783100000003</c:v>
                </c:pt>
                <c:pt idx="118">
                  <c:v>32.966338499999999</c:v>
                </c:pt>
                <c:pt idx="119">
                  <c:v>21.459586000000002</c:v>
                </c:pt>
                <c:pt idx="120">
                  <c:v>18.9023556</c:v>
                </c:pt>
                <c:pt idx="121">
                  <c:v>33.166125700000002</c:v>
                </c:pt>
                <c:pt idx="122">
                  <c:v>16.906407099999999</c:v>
                </c:pt>
                <c:pt idx="123">
                  <c:v>34.186717999999999</c:v>
                </c:pt>
                <c:pt idx="124">
                  <c:v>42.7138986</c:v>
                </c:pt>
                <c:pt idx="125">
                  <c:v>25.443771099999999</c:v>
                </c:pt>
                <c:pt idx="126">
                  <c:v>19.5852535</c:v>
                </c:pt>
                <c:pt idx="127">
                  <c:v>9.9233657999999991</c:v>
                </c:pt>
                <c:pt idx="128">
                  <c:v>9.6747890999999999</c:v>
                </c:pt>
                <c:pt idx="129">
                  <c:v>13.264826899999999</c:v>
                </c:pt>
                <c:pt idx="130">
                  <c:v>26.057582100000001</c:v>
                </c:pt>
                <c:pt idx="131">
                  <c:v>19.7489794</c:v>
                </c:pt>
                <c:pt idx="132">
                  <c:v>17.9763363</c:v>
                </c:pt>
                <c:pt idx="133">
                  <c:v>28.7576213</c:v>
                </c:pt>
                <c:pt idx="134">
                  <c:v>36.024260200000001</c:v>
                </c:pt>
                <c:pt idx="135">
                  <c:v>34.659894399999999</c:v>
                </c:pt>
                <c:pt idx="136">
                  <c:v>31.7881024</c:v>
                </c:pt>
                <c:pt idx="137">
                  <c:v>10.3952195</c:v>
                </c:pt>
                <c:pt idx="138">
                  <c:v>31.6067325</c:v>
                </c:pt>
                <c:pt idx="139">
                  <c:v>45.516037300000001</c:v>
                </c:pt>
                <c:pt idx="140">
                  <c:v>38.225714000000004</c:v>
                </c:pt>
                <c:pt idx="141">
                  <c:v>29.4547755</c:v>
                </c:pt>
                <c:pt idx="142">
                  <c:v>24.730559299999999</c:v>
                </c:pt>
                <c:pt idx="143">
                  <c:v>37.469895200000003</c:v>
                </c:pt>
                <c:pt idx="144">
                  <c:v>22.2051202</c:v>
                </c:pt>
                <c:pt idx="145">
                  <c:v>39.398872400000002</c:v>
                </c:pt>
                <c:pt idx="146">
                  <c:v>21.172488600000001</c:v>
                </c:pt>
                <c:pt idx="147">
                  <c:v>17.193119299999999</c:v>
                </c:pt>
                <c:pt idx="148">
                  <c:v>29.013800799999999</c:v>
                </c:pt>
                <c:pt idx="149">
                  <c:v>30.917106499999999</c:v>
                </c:pt>
                <c:pt idx="150">
                  <c:v>27.023184499999999</c:v>
                </c:pt>
                <c:pt idx="151">
                  <c:v>14.3917123</c:v>
                </c:pt>
                <c:pt idx="152">
                  <c:v>28.838727500000001</c:v>
                </c:pt>
                <c:pt idx="153">
                  <c:v>11.925440399999999</c:v>
                </c:pt>
                <c:pt idx="154">
                  <c:v>37.439703199999997</c:v>
                </c:pt>
                <c:pt idx="155">
                  <c:v>23.2424049</c:v>
                </c:pt>
                <c:pt idx="156">
                  <c:v>27.417561299999999</c:v>
                </c:pt>
                <c:pt idx="157">
                  <c:v>35.0161862</c:v>
                </c:pt>
                <c:pt idx="158">
                  <c:v>28.4076232</c:v>
                </c:pt>
                <c:pt idx="159">
                  <c:v>20.412755000000001</c:v>
                </c:pt>
                <c:pt idx="160">
                  <c:v>29.400411399999999</c:v>
                </c:pt>
                <c:pt idx="161">
                  <c:v>36.0151027</c:v>
                </c:pt>
                <c:pt idx="162">
                  <c:v>19.851137000000001</c:v>
                </c:pt>
                <c:pt idx="163">
                  <c:v>22.763719099999999</c:v>
                </c:pt>
                <c:pt idx="164">
                  <c:v>23.158705099999999</c:v>
                </c:pt>
                <c:pt idx="165">
                  <c:v>36.267963000000002</c:v>
                </c:pt>
                <c:pt idx="166">
                  <c:v>32.925498300000001</c:v>
                </c:pt>
                <c:pt idx="167">
                  <c:v>23.563306499999999</c:v>
                </c:pt>
                <c:pt idx="168">
                  <c:v>35.450105600000001</c:v>
                </c:pt>
                <c:pt idx="169">
                  <c:v>24.5479004</c:v>
                </c:pt>
                <c:pt idx="170">
                  <c:v>19.368874000000002</c:v>
                </c:pt>
                <c:pt idx="171">
                  <c:v>18.059495999999999</c:v>
                </c:pt>
                <c:pt idx="172">
                  <c:v>30.971743100000001</c:v>
                </c:pt>
                <c:pt idx="173">
                  <c:v>42.688125599999999</c:v>
                </c:pt>
                <c:pt idx="174">
                  <c:v>27.4775849</c:v>
                </c:pt>
                <c:pt idx="175">
                  <c:v>12.6780743</c:v>
                </c:pt>
                <c:pt idx="176">
                  <c:v>18.484331099999999</c:v>
                </c:pt>
                <c:pt idx="177">
                  <c:v>42.013590999999998</c:v>
                </c:pt>
                <c:pt idx="178">
                  <c:v>34.616917200000003</c:v>
                </c:pt>
                <c:pt idx="179">
                  <c:v>25.4737358</c:v>
                </c:pt>
                <c:pt idx="180">
                  <c:v>21.403745900000001</c:v>
                </c:pt>
                <c:pt idx="181">
                  <c:v>30.830481599999999</c:v>
                </c:pt>
                <c:pt idx="182">
                  <c:v>38.056906300000001</c:v>
                </c:pt>
                <c:pt idx="183">
                  <c:v>14.246047000000001</c:v>
                </c:pt>
                <c:pt idx="184">
                  <c:v>23.985572900000001</c:v>
                </c:pt>
                <c:pt idx="185">
                  <c:v>13.8443983</c:v>
                </c:pt>
                <c:pt idx="186">
                  <c:v>28.617466700000001</c:v>
                </c:pt>
                <c:pt idx="187">
                  <c:v>7.5690784000000004</c:v>
                </c:pt>
                <c:pt idx="188">
                  <c:v>18.561160900000001</c:v>
                </c:pt>
                <c:pt idx="189">
                  <c:v>35.265711500000002</c:v>
                </c:pt>
                <c:pt idx="190">
                  <c:v>6.4824568999999999</c:v>
                </c:pt>
                <c:pt idx="191">
                  <c:v>39.453837900000003</c:v>
                </c:pt>
                <c:pt idx="192">
                  <c:v>36.580961799999997</c:v>
                </c:pt>
                <c:pt idx="193">
                  <c:v>13.3324639</c:v>
                </c:pt>
                <c:pt idx="194">
                  <c:v>33.429228999999999</c:v>
                </c:pt>
                <c:pt idx="195">
                  <c:v>38.000053999999999</c:v>
                </c:pt>
                <c:pt idx="196">
                  <c:v>23.725934299999999</c:v>
                </c:pt>
                <c:pt idx="197">
                  <c:v>29.9342516</c:v>
                </c:pt>
                <c:pt idx="198">
                  <c:v>15.0965363</c:v>
                </c:pt>
                <c:pt idx="199">
                  <c:v>24.421847100000001</c:v>
                </c:pt>
                <c:pt idx="200">
                  <c:v>35.460081899999999</c:v>
                </c:pt>
                <c:pt idx="201">
                  <c:v>25.062829900000001</c:v>
                </c:pt>
                <c:pt idx="202">
                  <c:v>41.5995761</c:v>
                </c:pt>
                <c:pt idx="203">
                  <c:v>21.947769300000001</c:v>
                </c:pt>
                <c:pt idx="204">
                  <c:v>34.199939200000003</c:v>
                </c:pt>
                <c:pt idx="205">
                  <c:v>27.792476300000001</c:v>
                </c:pt>
                <c:pt idx="206">
                  <c:v>33.237986300000003</c:v>
                </c:pt>
                <c:pt idx="207">
                  <c:v>33.429482800000002</c:v>
                </c:pt>
                <c:pt idx="208">
                  <c:v>26.6878587</c:v>
                </c:pt>
                <c:pt idx="209">
                  <c:v>18.1627732</c:v>
                </c:pt>
                <c:pt idx="210">
                  <c:v>15.6465513</c:v>
                </c:pt>
                <c:pt idx="211">
                  <c:v>26.707663100000001</c:v>
                </c:pt>
                <c:pt idx="212">
                  <c:v>44.450031699999997</c:v>
                </c:pt>
                <c:pt idx="213">
                  <c:v>10.0523667</c:v>
                </c:pt>
                <c:pt idx="214">
                  <c:v>15.238474699999999</c:v>
                </c:pt>
                <c:pt idx="215">
                  <c:v>16.152197600000001</c:v>
                </c:pt>
                <c:pt idx="216">
                  <c:v>14.7301281</c:v>
                </c:pt>
                <c:pt idx="217">
                  <c:v>17.3827967</c:v>
                </c:pt>
                <c:pt idx="218">
                  <c:v>17.9087079</c:v>
                </c:pt>
                <c:pt idx="219">
                  <c:v>17.731781699999999</c:v>
                </c:pt>
                <c:pt idx="220">
                  <c:v>35.374038800000001</c:v>
                </c:pt>
                <c:pt idx="221">
                  <c:v>18.662790699999999</c:v>
                </c:pt>
                <c:pt idx="222">
                  <c:v>16.234532999999999</c:v>
                </c:pt>
                <c:pt idx="223">
                  <c:v>20.793117899999999</c:v>
                </c:pt>
                <c:pt idx="224">
                  <c:v>30.840654399999998</c:v>
                </c:pt>
                <c:pt idx="225">
                  <c:v>29.335982300000001</c:v>
                </c:pt>
                <c:pt idx="226">
                  <c:v>20.059783500000002</c:v>
                </c:pt>
                <c:pt idx="227">
                  <c:v>11.742016599999999</c:v>
                </c:pt>
                <c:pt idx="228">
                  <c:v>22.8878822</c:v>
                </c:pt>
                <c:pt idx="229">
                  <c:v>46.282730000000001</c:v>
                </c:pt>
                <c:pt idx="230">
                  <c:v>22.805575999999999</c:v>
                </c:pt>
                <c:pt idx="231">
                  <c:v>12.2345259</c:v>
                </c:pt>
                <c:pt idx="232">
                  <c:v>21.959025700000002</c:v>
                </c:pt>
                <c:pt idx="233">
                  <c:v>26.6301518</c:v>
                </c:pt>
                <c:pt idx="234">
                  <c:v>13.734287999999999</c:v>
                </c:pt>
                <c:pt idx="235">
                  <c:v>40.5441596</c:v>
                </c:pt>
                <c:pt idx="236">
                  <c:v>24.263010399999999</c:v>
                </c:pt>
                <c:pt idx="237">
                  <c:v>32.125899199999999</c:v>
                </c:pt>
                <c:pt idx="238">
                  <c:v>31.655071700000001</c:v>
                </c:pt>
                <c:pt idx="239">
                  <c:v>37.049368399999999</c:v>
                </c:pt>
                <c:pt idx="240">
                  <c:v>16.6914789</c:v>
                </c:pt>
                <c:pt idx="241">
                  <c:v>36.689048200000002</c:v>
                </c:pt>
                <c:pt idx="242">
                  <c:v>31.280058199999999</c:v>
                </c:pt>
                <c:pt idx="243">
                  <c:v>33.216652799999999</c:v>
                </c:pt>
                <c:pt idx="244">
                  <c:v>18.662823700000001</c:v>
                </c:pt>
                <c:pt idx="245">
                  <c:v>13.4360096</c:v>
                </c:pt>
                <c:pt idx="246">
                  <c:v>20.225138099999999</c:v>
                </c:pt>
                <c:pt idx="247">
                  <c:v>26.443201800000001</c:v>
                </c:pt>
                <c:pt idx="248">
                  <c:v>22.840842800000001</c:v>
                </c:pt>
                <c:pt idx="249">
                  <c:v>15.5257012</c:v>
                </c:pt>
                <c:pt idx="250">
                  <c:v>32.288066800000003</c:v>
                </c:pt>
                <c:pt idx="251">
                  <c:v>29.694005199999999</c:v>
                </c:pt>
                <c:pt idx="252">
                  <c:v>25.981938799999998</c:v>
                </c:pt>
                <c:pt idx="253">
                  <c:v>20.925092500000002</c:v>
                </c:pt>
                <c:pt idx="254">
                  <c:v>20.892444999999999</c:v>
                </c:pt>
                <c:pt idx="255">
                  <c:v>12.6874311</c:v>
                </c:pt>
                <c:pt idx="256">
                  <c:v>9.9893281999999992</c:v>
                </c:pt>
                <c:pt idx="257">
                  <c:v>25.899877400000001</c:v>
                </c:pt>
                <c:pt idx="258">
                  <c:v>30.432093299999998</c:v>
                </c:pt>
                <c:pt idx="259">
                  <c:v>6.4637791</c:v>
                </c:pt>
                <c:pt idx="260">
                  <c:v>22.401332199999999</c:v>
                </c:pt>
                <c:pt idx="261">
                  <c:v>6.9853432</c:v>
                </c:pt>
                <c:pt idx="262">
                  <c:v>18.271835100000001</c:v>
                </c:pt>
                <c:pt idx="263">
                  <c:v>35.111106300000003</c:v>
                </c:pt>
                <c:pt idx="264">
                  <c:v>28.6306838</c:v>
                </c:pt>
                <c:pt idx="265">
                  <c:v>13.4351026</c:v>
                </c:pt>
                <c:pt idx="266">
                  <c:v>36.364542299999997</c:v>
                </c:pt>
                <c:pt idx="267">
                  <c:v>33.871839799999997</c:v>
                </c:pt>
                <c:pt idx="268">
                  <c:v>12.740107399999999</c:v>
                </c:pt>
                <c:pt idx="269">
                  <c:v>19.8281949</c:v>
                </c:pt>
                <c:pt idx="270">
                  <c:v>23.144754899999999</c:v>
                </c:pt>
                <c:pt idx="271">
                  <c:v>16.016421399999999</c:v>
                </c:pt>
                <c:pt idx="272">
                  <c:v>25.955700799999999</c:v>
                </c:pt>
                <c:pt idx="273">
                  <c:v>22.1677316</c:v>
                </c:pt>
                <c:pt idx="274">
                  <c:v>12.734788200000001</c:v>
                </c:pt>
                <c:pt idx="275">
                  <c:v>27.576167699999999</c:v>
                </c:pt>
                <c:pt idx="276">
                  <c:v>25.6540468</c:v>
                </c:pt>
                <c:pt idx="277">
                  <c:v>19.523620999999999</c:v>
                </c:pt>
                <c:pt idx="278">
                  <c:v>21.0507831</c:v>
                </c:pt>
                <c:pt idx="279">
                  <c:v>21.634353000000001</c:v>
                </c:pt>
                <c:pt idx="280">
                  <c:v>32.432688599999999</c:v>
                </c:pt>
                <c:pt idx="281">
                  <c:v>29.4442211</c:v>
                </c:pt>
                <c:pt idx="282">
                  <c:v>25.101551499999999</c:v>
                </c:pt>
                <c:pt idx="283">
                  <c:v>30.0975547</c:v>
                </c:pt>
                <c:pt idx="284">
                  <c:v>21.709539299999999</c:v>
                </c:pt>
                <c:pt idx="285">
                  <c:v>36.204624199999998</c:v>
                </c:pt>
                <c:pt idx="286">
                  <c:v>27.484971000000002</c:v>
                </c:pt>
                <c:pt idx="287">
                  <c:v>39.621434399999998</c:v>
                </c:pt>
                <c:pt idx="288">
                  <c:v>12.582981200000001</c:v>
                </c:pt>
                <c:pt idx="289">
                  <c:v>31.5657216</c:v>
                </c:pt>
                <c:pt idx="290">
                  <c:v>20.2096178</c:v>
                </c:pt>
                <c:pt idx="291">
                  <c:v>23.424483299999999</c:v>
                </c:pt>
                <c:pt idx="292">
                  <c:v>9.9373880999999997</c:v>
                </c:pt>
                <c:pt idx="293">
                  <c:v>9.2900861999999993</c:v>
                </c:pt>
                <c:pt idx="294">
                  <c:v>34.9424542</c:v>
                </c:pt>
                <c:pt idx="295">
                  <c:v>21.609452399999999</c:v>
                </c:pt>
                <c:pt idx="296">
                  <c:v>10.310033600000001</c:v>
                </c:pt>
                <c:pt idx="297">
                  <c:v>30.9763701</c:v>
                </c:pt>
                <c:pt idx="298">
                  <c:v>21.383242500000001</c:v>
                </c:pt>
                <c:pt idx="299">
                  <c:v>18.223104299999999</c:v>
                </c:pt>
                <c:pt idx="300">
                  <c:v>15.789669399999999</c:v>
                </c:pt>
                <c:pt idx="301">
                  <c:v>31.572400200000001</c:v>
                </c:pt>
                <c:pt idx="302">
                  <c:v>22.254672899999999</c:v>
                </c:pt>
                <c:pt idx="303">
                  <c:v>39.0202703</c:v>
                </c:pt>
                <c:pt idx="304">
                  <c:v>22.707066000000001</c:v>
                </c:pt>
                <c:pt idx="305">
                  <c:v>23.3061939</c:v>
                </c:pt>
                <c:pt idx="306">
                  <c:v>34.031750799999998</c:v>
                </c:pt>
                <c:pt idx="307">
                  <c:v>47.645130199999997</c:v>
                </c:pt>
                <c:pt idx="308">
                  <c:v>22.4379691</c:v>
                </c:pt>
                <c:pt idx="309">
                  <c:v>17.361663700000001</c:v>
                </c:pt>
                <c:pt idx="310">
                  <c:v>14.2783441</c:v>
                </c:pt>
                <c:pt idx="311">
                  <c:v>31.923036</c:v>
                </c:pt>
                <c:pt idx="312">
                  <c:v>13.9216885</c:v>
                </c:pt>
                <c:pt idx="313">
                  <c:v>30.523180199999999</c:v>
                </c:pt>
                <c:pt idx="314">
                  <c:v>27.7860452</c:v>
                </c:pt>
                <c:pt idx="315">
                  <c:v>24.015267900000001</c:v>
                </c:pt>
                <c:pt idx="316">
                  <c:v>37.884282599999999</c:v>
                </c:pt>
                <c:pt idx="317">
                  <c:v>28.1513408</c:v>
                </c:pt>
                <c:pt idx="318">
                  <c:v>34.858018399999999</c:v>
                </c:pt>
                <c:pt idx="319">
                  <c:v>22.5992119</c:v>
                </c:pt>
                <c:pt idx="320">
                  <c:v>8.6471018999999991</c:v>
                </c:pt>
                <c:pt idx="321">
                  <c:v>14.2721743</c:v>
                </c:pt>
                <c:pt idx="322">
                  <c:v>38.708546900000002</c:v>
                </c:pt>
                <c:pt idx="323">
                  <c:v>29.275666399999999</c:v>
                </c:pt>
                <c:pt idx="324">
                  <c:v>9.7381367000000001</c:v>
                </c:pt>
                <c:pt idx="325">
                  <c:v>27.220217000000002</c:v>
                </c:pt>
                <c:pt idx="326">
                  <c:v>7.944807</c:v>
                </c:pt>
                <c:pt idx="327">
                  <c:v>34.693122799999998</c:v>
                </c:pt>
                <c:pt idx="328">
                  <c:v>21.5772008</c:v>
                </c:pt>
                <c:pt idx="329">
                  <c:v>31.2392428</c:v>
                </c:pt>
                <c:pt idx="330">
                  <c:v>15.878607000000001</c:v>
                </c:pt>
                <c:pt idx="331">
                  <c:v>37.697480400000003</c:v>
                </c:pt>
                <c:pt idx="332">
                  <c:v>20.4385586</c:v>
                </c:pt>
                <c:pt idx="333">
                  <c:v>12.6318854</c:v>
                </c:pt>
                <c:pt idx="334">
                  <c:v>22.873324100000001</c:v>
                </c:pt>
                <c:pt idx="335">
                  <c:v>17.906598299999999</c:v>
                </c:pt>
                <c:pt idx="336">
                  <c:v>32.4044788</c:v>
                </c:pt>
                <c:pt idx="337">
                  <c:v>26.2048193</c:v>
                </c:pt>
                <c:pt idx="338">
                  <c:v>17.611991499999998</c:v>
                </c:pt>
                <c:pt idx="339">
                  <c:v>32.058104899999996</c:v>
                </c:pt>
                <c:pt idx="340">
                  <c:v>32.247701200000002</c:v>
                </c:pt>
                <c:pt idx="341">
                  <c:v>21.2941775</c:v>
                </c:pt>
                <c:pt idx="342">
                  <c:v>28.358015600000002</c:v>
                </c:pt>
                <c:pt idx="343">
                  <c:v>21.822404200000001</c:v>
                </c:pt>
                <c:pt idx="344">
                  <c:v>8.5425094000000001</c:v>
                </c:pt>
                <c:pt idx="345">
                  <c:v>29.936535599999999</c:v>
                </c:pt>
                <c:pt idx="346">
                  <c:v>28.593070399999998</c:v>
                </c:pt>
                <c:pt idx="347">
                  <c:v>27.227788</c:v>
                </c:pt>
                <c:pt idx="348">
                  <c:v>32.380504799999997</c:v>
                </c:pt>
                <c:pt idx="349">
                  <c:v>27.4803508</c:v>
                </c:pt>
                <c:pt idx="350">
                  <c:v>17.847024900000001</c:v>
                </c:pt>
                <c:pt idx="351">
                  <c:v>38.185378999999998</c:v>
                </c:pt>
                <c:pt idx="352">
                  <c:v>32.837553300000003</c:v>
                </c:pt>
                <c:pt idx="353">
                  <c:v>21.938179000000002</c:v>
                </c:pt>
                <c:pt idx="354">
                  <c:v>11.9804415</c:v>
                </c:pt>
                <c:pt idx="355">
                  <c:v>28.194925999999999</c:v>
                </c:pt>
                <c:pt idx="356">
                  <c:v>31.768471600000002</c:v>
                </c:pt>
                <c:pt idx="357">
                  <c:v>25.906018400000001</c:v>
                </c:pt>
                <c:pt idx="358">
                  <c:v>32.124064400000002</c:v>
                </c:pt>
                <c:pt idx="359">
                  <c:v>17.948606600000002</c:v>
                </c:pt>
                <c:pt idx="360">
                  <c:v>10.1785391</c:v>
                </c:pt>
                <c:pt idx="361">
                  <c:v>26.4997796</c:v>
                </c:pt>
                <c:pt idx="362">
                  <c:v>19.8401633</c:v>
                </c:pt>
                <c:pt idx="363">
                  <c:v>16.3612623</c:v>
                </c:pt>
                <c:pt idx="364">
                  <c:v>25.515355199999998</c:v>
                </c:pt>
                <c:pt idx="365">
                  <c:v>37.679776099999998</c:v>
                </c:pt>
                <c:pt idx="366">
                  <c:v>27.186903399999998</c:v>
                </c:pt>
                <c:pt idx="367">
                  <c:v>27.240456300000002</c:v>
                </c:pt>
                <c:pt idx="368">
                  <c:v>12.8935274</c:v>
                </c:pt>
                <c:pt idx="369">
                  <c:v>18.899146900000002</c:v>
                </c:pt>
                <c:pt idx="370">
                  <c:v>23.684210499999999</c:v>
                </c:pt>
                <c:pt idx="371">
                  <c:v>24.510829900000001</c:v>
                </c:pt>
                <c:pt idx="372">
                  <c:v>30.956514500000001</c:v>
                </c:pt>
                <c:pt idx="373">
                  <c:v>17.590681499999999</c:v>
                </c:pt>
                <c:pt idx="374">
                  <c:v>10.461338</c:v>
                </c:pt>
                <c:pt idx="375">
                  <c:v>18.2034539</c:v>
                </c:pt>
                <c:pt idx="376">
                  <c:v>24.901578399999998</c:v>
                </c:pt>
                <c:pt idx="377">
                  <c:v>14.320854300000001</c:v>
                </c:pt>
                <c:pt idx="378">
                  <c:v>20.875748000000002</c:v>
                </c:pt>
                <c:pt idx="379">
                  <c:v>33.503841999999999</c:v>
                </c:pt>
                <c:pt idx="380">
                  <c:v>30.766043499999999</c:v>
                </c:pt>
                <c:pt idx="381">
                  <c:v>26.2128005</c:v>
                </c:pt>
                <c:pt idx="382">
                  <c:v>14.5805965</c:v>
                </c:pt>
                <c:pt idx="383">
                  <c:v>20.356614799999999</c:v>
                </c:pt>
                <c:pt idx="384">
                  <c:v>5.7506928000000004</c:v>
                </c:pt>
                <c:pt idx="385">
                  <c:v>36.461580099999999</c:v>
                </c:pt>
                <c:pt idx="386">
                  <c:v>19.830218899999998</c:v>
                </c:pt>
                <c:pt idx="387">
                  <c:v>22.690386400000001</c:v>
                </c:pt>
                <c:pt idx="388">
                  <c:v>19.3442574</c:v>
                </c:pt>
                <c:pt idx="389">
                  <c:v>21.104589199999999</c:v>
                </c:pt>
                <c:pt idx="390">
                  <c:v>36.264197799999998</c:v>
                </c:pt>
                <c:pt idx="391">
                  <c:v>17.393193400000001</c:v>
                </c:pt>
                <c:pt idx="392">
                  <c:v>34.155076899999997</c:v>
                </c:pt>
                <c:pt idx="393">
                  <c:v>25.233799300000001</c:v>
                </c:pt>
                <c:pt idx="394">
                  <c:v>10.3921233</c:v>
                </c:pt>
                <c:pt idx="395">
                  <c:v>27.097944300000002</c:v>
                </c:pt>
                <c:pt idx="396">
                  <c:v>41.994156500000003</c:v>
                </c:pt>
                <c:pt idx="397">
                  <c:v>31.834482600000001</c:v>
                </c:pt>
                <c:pt idx="398">
                  <c:v>30.460152399999998</c:v>
                </c:pt>
                <c:pt idx="399">
                  <c:v>21.357160700000001</c:v>
                </c:pt>
                <c:pt idx="400">
                  <c:v>24.0670778</c:v>
                </c:pt>
                <c:pt idx="401">
                  <c:v>25.079445499999999</c:v>
                </c:pt>
                <c:pt idx="402">
                  <c:v>13.0815061</c:v>
                </c:pt>
                <c:pt idx="403">
                  <c:v>37.007211900000001</c:v>
                </c:pt>
                <c:pt idx="404">
                  <c:v>35.753098299999998</c:v>
                </c:pt>
                <c:pt idx="405">
                  <c:v>18.050454500000001</c:v>
                </c:pt>
                <c:pt idx="406">
                  <c:v>18.218724699999999</c:v>
                </c:pt>
                <c:pt idx="407">
                  <c:v>30.368265699999998</c:v>
                </c:pt>
                <c:pt idx="408">
                  <c:v>14.3826667</c:v>
                </c:pt>
                <c:pt idx="409">
                  <c:v>20.4954982</c:v>
                </c:pt>
                <c:pt idx="410">
                  <c:v>30.3927023</c:v>
                </c:pt>
                <c:pt idx="411">
                  <c:v>21.192620600000001</c:v>
                </c:pt>
                <c:pt idx="412">
                  <c:v>23.499306499999999</c:v>
                </c:pt>
                <c:pt idx="413">
                  <c:v>16.8357873</c:v>
                </c:pt>
                <c:pt idx="414">
                  <c:v>22.293713799999999</c:v>
                </c:pt>
                <c:pt idx="415">
                  <c:v>30.834602</c:v>
                </c:pt>
                <c:pt idx="416">
                  <c:v>33.135201000000002</c:v>
                </c:pt>
                <c:pt idx="417">
                  <c:v>32.560889400000001</c:v>
                </c:pt>
                <c:pt idx="418">
                  <c:v>30.351532899999999</c:v>
                </c:pt>
                <c:pt idx="419">
                  <c:v>16.324120400000002</c:v>
                </c:pt>
                <c:pt idx="420">
                  <c:v>20.154917399999999</c:v>
                </c:pt>
                <c:pt idx="421">
                  <c:v>12.2732975</c:v>
                </c:pt>
                <c:pt idx="422">
                  <c:v>15.982980700000001</c:v>
                </c:pt>
                <c:pt idx="423">
                  <c:v>23.094210700000001</c:v>
                </c:pt>
                <c:pt idx="424">
                  <c:v>29.836745000000001</c:v>
                </c:pt>
                <c:pt idx="425">
                  <c:v>22.675681099999998</c:v>
                </c:pt>
                <c:pt idx="426">
                  <c:v>22.588149000000001</c:v>
                </c:pt>
                <c:pt idx="427">
                  <c:v>14.2642024</c:v>
                </c:pt>
                <c:pt idx="428">
                  <c:v>43.7688548</c:v>
                </c:pt>
                <c:pt idx="429">
                  <c:v>23.571926699999999</c:v>
                </c:pt>
                <c:pt idx="430">
                  <c:v>14.8525516</c:v>
                </c:pt>
                <c:pt idx="431">
                  <c:v>24.733382200000001</c:v>
                </c:pt>
                <c:pt idx="432">
                  <c:v>22.494309699999999</c:v>
                </c:pt>
                <c:pt idx="433">
                  <c:v>17.358095500000001</c:v>
                </c:pt>
                <c:pt idx="434">
                  <c:v>10.6851083</c:v>
                </c:pt>
                <c:pt idx="435">
                  <c:v>33.910359499999998</c:v>
                </c:pt>
                <c:pt idx="436">
                  <c:v>44.504852200000002</c:v>
                </c:pt>
                <c:pt idx="437">
                  <c:v>20.769590600000001</c:v>
                </c:pt>
                <c:pt idx="438">
                  <c:v>9.4786588999999992</c:v>
                </c:pt>
                <c:pt idx="439">
                  <c:v>8.2066134999999996</c:v>
                </c:pt>
                <c:pt idx="440">
                  <c:v>18.141770900000001</c:v>
                </c:pt>
                <c:pt idx="441">
                  <c:v>12.5616187</c:v>
                </c:pt>
                <c:pt idx="442">
                  <c:v>33.9154786</c:v>
                </c:pt>
                <c:pt idx="443">
                  <c:v>19.035057800000001</c:v>
                </c:pt>
                <c:pt idx="444">
                  <c:v>32.310283900000002</c:v>
                </c:pt>
                <c:pt idx="445">
                  <c:v>9.0626522000000005</c:v>
                </c:pt>
                <c:pt idx="446">
                  <c:v>7.4989862</c:v>
                </c:pt>
                <c:pt idx="447">
                  <c:v>19.413344299999999</c:v>
                </c:pt>
                <c:pt idx="448">
                  <c:v>31.376420700000001</c:v>
                </c:pt>
                <c:pt idx="449">
                  <c:v>37.490703400000001</c:v>
                </c:pt>
                <c:pt idx="450">
                  <c:v>17.7148872</c:v>
                </c:pt>
                <c:pt idx="451">
                  <c:v>10.503679500000001</c:v>
                </c:pt>
                <c:pt idx="452">
                  <c:v>35.6890292</c:v>
                </c:pt>
                <c:pt idx="453">
                  <c:v>21.812508399999999</c:v>
                </c:pt>
                <c:pt idx="454">
                  <c:v>16.371053400000001</c:v>
                </c:pt>
                <c:pt idx="455">
                  <c:v>18.165529899999999</c:v>
                </c:pt>
                <c:pt idx="456">
                  <c:v>33.740977600000001</c:v>
                </c:pt>
                <c:pt idx="457">
                  <c:v>20.701064500000001</c:v>
                </c:pt>
                <c:pt idx="458">
                  <c:v>24.479635099999999</c:v>
                </c:pt>
                <c:pt idx="459">
                  <c:v>9.6111170999999995</c:v>
                </c:pt>
                <c:pt idx="460">
                  <c:v>30.6348503</c:v>
                </c:pt>
                <c:pt idx="461">
                  <c:v>16.0707965</c:v>
                </c:pt>
                <c:pt idx="462">
                  <c:v>28.2179474</c:v>
                </c:pt>
                <c:pt idx="463">
                  <c:v>19.7807067</c:v>
                </c:pt>
                <c:pt idx="464">
                  <c:v>17.781225899999999</c:v>
                </c:pt>
                <c:pt idx="465">
                  <c:v>15.215297700000001</c:v>
                </c:pt>
                <c:pt idx="466">
                  <c:v>16.564716300000001</c:v>
                </c:pt>
                <c:pt idx="467">
                  <c:v>13.444737099999999</c:v>
                </c:pt>
                <c:pt idx="468">
                  <c:v>17.412031299999999</c:v>
                </c:pt>
                <c:pt idx="469">
                  <c:v>36.498736999999998</c:v>
                </c:pt>
                <c:pt idx="470">
                  <c:v>33.199455700000001</c:v>
                </c:pt>
                <c:pt idx="471">
                  <c:v>19.347733000000002</c:v>
                </c:pt>
                <c:pt idx="472">
                  <c:v>34.650688299999999</c:v>
                </c:pt>
                <c:pt idx="473">
                  <c:v>31.165158399999999</c:v>
                </c:pt>
                <c:pt idx="474">
                  <c:v>19.5011264</c:v>
                </c:pt>
                <c:pt idx="475">
                  <c:v>10.6520426</c:v>
                </c:pt>
                <c:pt idx="476">
                  <c:v>18.8462551</c:v>
                </c:pt>
                <c:pt idx="477">
                  <c:v>39.7532189</c:v>
                </c:pt>
                <c:pt idx="478">
                  <c:v>30.143710599999999</c:v>
                </c:pt>
                <c:pt idx="479">
                  <c:v>28.1803977</c:v>
                </c:pt>
                <c:pt idx="480">
                  <c:v>26.3690599</c:v>
                </c:pt>
                <c:pt idx="481">
                  <c:v>28.9941906</c:v>
                </c:pt>
                <c:pt idx="482">
                  <c:v>31.849765999999999</c:v>
                </c:pt>
                <c:pt idx="483">
                  <c:v>33.102378700000003</c:v>
                </c:pt>
                <c:pt idx="484">
                  <c:v>24.999272900000001</c:v>
                </c:pt>
                <c:pt idx="485">
                  <c:v>20.531476900000001</c:v>
                </c:pt>
                <c:pt idx="486">
                  <c:v>20.0802133</c:v>
                </c:pt>
                <c:pt idx="487">
                  <c:v>23.177161699999999</c:v>
                </c:pt>
                <c:pt idx="488">
                  <c:v>31.565769499999998</c:v>
                </c:pt>
                <c:pt idx="489">
                  <c:v>20.606777000000001</c:v>
                </c:pt>
                <c:pt idx="490">
                  <c:v>13.383899700000001</c:v>
                </c:pt>
                <c:pt idx="491">
                  <c:v>29.560331900000001</c:v>
                </c:pt>
                <c:pt idx="492">
                  <c:v>35.989344099999997</c:v>
                </c:pt>
                <c:pt idx="493">
                  <c:v>20.687693400000001</c:v>
                </c:pt>
                <c:pt idx="494">
                  <c:v>30.5361695</c:v>
                </c:pt>
                <c:pt idx="495">
                  <c:v>16.830350200000002</c:v>
                </c:pt>
                <c:pt idx="496">
                  <c:v>21.156426799999998</c:v>
                </c:pt>
                <c:pt idx="497">
                  <c:v>10.383618800000001</c:v>
                </c:pt>
                <c:pt idx="498">
                  <c:v>11.341100900000001</c:v>
                </c:pt>
                <c:pt idx="499">
                  <c:v>20.139735699999999</c:v>
                </c:pt>
                <c:pt idx="500">
                  <c:v>20.3644566</c:v>
                </c:pt>
                <c:pt idx="501">
                  <c:v>10.6888042</c:v>
                </c:pt>
                <c:pt idx="502">
                  <c:v>26.462867500000002</c:v>
                </c:pt>
                <c:pt idx="503">
                  <c:v>20.350344700000001</c:v>
                </c:pt>
                <c:pt idx="504">
                  <c:v>35.445742500000001</c:v>
                </c:pt>
                <c:pt idx="505">
                  <c:v>33.393531299999999</c:v>
                </c:pt>
                <c:pt idx="506">
                  <c:v>35.354681100000001</c:v>
                </c:pt>
                <c:pt idx="507">
                  <c:v>18.557161600000001</c:v>
                </c:pt>
                <c:pt idx="508">
                  <c:v>20.537500000000001</c:v>
                </c:pt>
                <c:pt idx="509">
                  <c:v>20.4988019</c:v>
                </c:pt>
                <c:pt idx="510">
                  <c:v>32.4970882</c:v>
                </c:pt>
                <c:pt idx="511">
                  <c:v>19.0092678</c:v>
                </c:pt>
                <c:pt idx="512">
                  <c:v>22.8502376</c:v>
                </c:pt>
                <c:pt idx="513">
                  <c:v>16.965695700000001</c:v>
                </c:pt>
                <c:pt idx="514">
                  <c:v>33.603432300000001</c:v>
                </c:pt>
                <c:pt idx="515">
                  <c:v>24.427824600000001</c:v>
                </c:pt>
                <c:pt idx="516">
                  <c:v>22.259272299999999</c:v>
                </c:pt>
                <c:pt idx="517">
                  <c:v>17.270594200000001</c:v>
                </c:pt>
                <c:pt idx="518">
                  <c:v>19.9461808</c:v>
                </c:pt>
                <c:pt idx="519">
                  <c:v>35.862974700000002</c:v>
                </c:pt>
                <c:pt idx="520">
                  <c:v>35.169192600000002</c:v>
                </c:pt>
                <c:pt idx="521">
                  <c:v>19.7854037</c:v>
                </c:pt>
                <c:pt idx="522">
                  <c:v>20.1653524</c:v>
                </c:pt>
                <c:pt idx="523">
                  <c:v>39.427055799999998</c:v>
                </c:pt>
                <c:pt idx="524">
                  <c:v>35.664739900000001</c:v>
                </c:pt>
                <c:pt idx="525">
                  <c:v>42.146174700000003</c:v>
                </c:pt>
                <c:pt idx="526">
                  <c:v>6.0107048000000001</c:v>
                </c:pt>
                <c:pt idx="527">
                  <c:v>23.651557</c:v>
                </c:pt>
                <c:pt idx="528">
                  <c:v>21.416238</c:v>
                </c:pt>
                <c:pt idx="529">
                  <c:v>17.604521800000001</c:v>
                </c:pt>
                <c:pt idx="530">
                  <c:v>35.910446800000003</c:v>
                </c:pt>
                <c:pt idx="531">
                  <c:v>14.896198800000001</c:v>
                </c:pt>
                <c:pt idx="532">
                  <c:v>16.132377999999999</c:v>
                </c:pt>
                <c:pt idx="533">
                  <c:v>17.6264021</c:v>
                </c:pt>
                <c:pt idx="534">
                  <c:v>28.244483299999999</c:v>
                </c:pt>
                <c:pt idx="535">
                  <c:v>6.4586114999999999</c:v>
                </c:pt>
                <c:pt idx="536">
                  <c:v>30.9637332</c:v>
                </c:pt>
                <c:pt idx="537">
                  <c:v>16.824693799999999</c:v>
                </c:pt>
                <c:pt idx="538">
                  <c:v>32.422715599999997</c:v>
                </c:pt>
                <c:pt idx="539">
                  <c:v>21.380282099999999</c:v>
                </c:pt>
                <c:pt idx="540">
                  <c:v>41.005949999999999</c:v>
                </c:pt>
                <c:pt idx="541">
                  <c:v>23.0778085</c:v>
                </c:pt>
                <c:pt idx="542">
                  <c:v>27.077006900000001</c:v>
                </c:pt>
                <c:pt idx="543">
                  <c:v>11.489827699999999</c:v>
                </c:pt>
                <c:pt idx="544">
                  <c:v>21.6101882</c:v>
                </c:pt>
                <c:pt idx="545">
                  <c:v>12.750151000000001</c:v>
                </c:pt>
                <c:pt idx="546">
                  <c:v>14.359712200000001</c:v>
                </c:pt>
                <c:pt idx="547">
                  <c:v>38.004416599999999</c:v>
                </c:pt>
                <c:pt idx="548">
                  <c:v>30.422057899999999</c:v>
                </c:pt>
                <c:pt idx="549">
                  <c:v>13.3228087</c:v>
                </c:pt>
                <c:pt idx="550">
                  <c:v>23.639775700000001</c:v>
                </c:pt>
                <c:pt idx="551">
                  <c:v>11.1298893</c:v>
                </c:pt>
                <c:pt idx="552">
                  <c:v>33.996101099999997</c:v>
                </c:pt>
                <c:pt idx="553">
                  <c:v>36.668972099999998</c:v>
                </c:pt>
                <c:pt idx="554">
                  <c:v>25.9706397</c:v>
                </c:pt>
                <c:pt idx="555">
                  <c:v>14.214156900000001</c:v>
                </c:pt>
                <c:pt idx="556">
                  <c:v>18.7911368</c:v>
                </c:pt>
                <c:pt idx="557">
                  <c:v>18.391359900000001</c:v>
                </c:pt>
                <c:pt idx="558">
                  <c:v>30.9306336</c:v>
                </c:pt>
                <c:pt idx="559">
                  <c:v>20.383951799999998</c:v>
                </c:pt>
                <c:pt idx="560">
                  <c:v>19.447770500000001</c:v>
                </c:pt>
                <c:pt idx="561">
                  <c:v>19.234251700000002</c:v>
                </c:pt>
                <c:pt idx="562">
                  <c:v>30.0141706</c:v>
                </c:pt>
                <c:pt idx="563">
                  <c:v>27.186610200000001</c:v>
                </c:pt>
                <c:pt idx="564">
                  <c:v>30.1198719</c:v>
                </c:pt>
                <c:pt idx="565">
                  <c:v>18.148480800000002</c:v>
                </c:pt>
                <c:pt idx="566">
                  <c:v>42.0598697</c:v>
                </c:pt>
                <c:pt idx="567">
                  <c:v>26.942964499999999</c:v>
                </c:pt>
                <c:pt idx="568">
                  <c:v>10.9667645</c:v>
                </c:pt>
                <c:pt idx="569">
                  <c:v>29.1629653</c:v>
                </c:pt>
                <c:pt idx="570">
                  <c:v>20.962773500000001</c:v>
                </c:pt>
                <c:pt idx="571">
                  <c:v>21.9512255</c:v>
                </c:pt>
                <c:pt idx="572">
                  <c:v>37.624821599999997</c:v>
                </c:pt>
                <c:pt idx="573">
                  <c:v>32.853384400000003</c:v>
                </c:pt>
                <c:pt idx="574">
                  <c:v>12.895452799999999</c:v>
                </c:pt>
                <c:pt idx="575">
                  <c:v>23.050989699999999</c:v>
                </c:pt>
                <c:pt idx="576">
                  <c:v>28.5777097</c:v>
                </c:pt>
                <c:pt idx="577">
                  <c:v>40.223401099999997</c:v>
                </c:pt>
                <c:pt idx="578">
                  <c:v>25.487723899999999</c:v>
                </c:pt>
                <c:pt idx="579">
                  <c:v>33.301706199999998</c:v>
                </c:pt>
                <c:pt idx="580">
                  <c:v>19.878953599999999</c:v>
                </c:pt>
                <c:pt idx="581">
                  <c:v>13.528879099999999</c:v>
                </c:pt>
                <c:pt idx="582">
                  <c:v>20.128193199999998</c:v>
                </c:pt>
                <c:pt idx="583">
                  <c:v>18.552456299999999</c:v>
                </c:pt>
                <c:pt idx="584">
                  <c:v>21.862376699999999</c:v>
                </c:pt>
                <c:pt idx="585">
                  <c:v>18.937460600000001</c:v>
                </c:pt>
                <c:pt idx="586">
                  <c:v>39.965466499999998</c:v>
                </c:pt>
                <c:pt idx="587">
                  <c:v>22.134956800000001</c:v>
                </c:pt>
                <c:pt idx="588">
                  <c:v>17.414450200000001</c:v>
                </c:pt>
                <c:pt idx="589">
                  <c:v>18.0580827</c:v>
                </c:pt>
                <c:pt idx="590">
                  <c:v>20.822566299999998</c:v>
                </c:pt>
                <c:pt idx="591">
                  <c:v>40.902848300000002</c:v>
                </c:pt>
                <c:pt idx="592">
                  <c:v>35.457030400000001</c:v>
                </c:pt>
                <c:pt idx="593">
                  <c:v>39.558788100000001</c:v>
                </c:pt>
                <c:pt idx="594">
                  <c:v>41.953108999999998</c:v>
                </c:pt>
                <c:pt idx="595">
                  <c:v>41.871632400000003</c:v>
                </c:pt>
                <c:pt idx="596">
                  <c:v>17.478016799999999</c:v>
                </c:pt>
                <c:pt idx="597">
                  <c:v>21.681600299999999</c:v>
                </c:pt>
                <c:pt idx="598">
                  <c:v>35.324067300000003</c:v>
                </c:pt>
                <c:pt idx="599">
                  <c:v>28.0916918</c:v>
                </c:pt>
                <c:pt idx="600">
                  <c:v>12.1149419</c:v>
                </c:pt>
                <c:pt idx="601">
                  <c:v>21.326262199999999</c:v>
                </c:pt>
                <c:pt idx="602">
                  <c:v>26.899146200000001</c:v>
                </c:pt>
                <c:pt idx="603">
                  <c:v>27.520278600000001</c:v>
                </c:pt>
                <c:pt idx="604">
                  <c:v>19.865484899999998</c:v>
                </c:pt>
                <c:pt idx="605">
                  <c:v>26.607549500000001</c:v>
                </c:pt>
                <c:pt idx="606">
                  <c:v>21.8423771</c:v>
                </c:pt>
                <c:pt idx="607">
                  <c:v>43.2688354</c:v>
                </c:pt>
                <c:pt idx="608">
                  <c:v>18.361129300000002</c:v>
                </c:pt>
                <c:pt idx="609">
                  <c:v>40.690666299999997</c:v>
                </c:pt>
                <c:pt idx="610">
                  <c:v>14.400046100000001</c:v>
                </c:pt>
                <c:pt idx="611">
                  <c:v>27.609530899999999</c:v>
                </c:pt>
                <c:pt idx="612">
                  <c:v>22.413837999999998</c:v>
                </c:pt>
                <c:pt idx="613">
                  <c:v>32.642767599999999</c:v>
                </c:pt>
                <c:pt idx="614">
                  <c:v>36.660611500000002</c:v>
                </c:pt>
                <c:pt idx="615">
                  <c:v>18.738910099999998</c:v>
                </c:pt>
                <c:pt idx="616">
                  <c:v>33.216571299999998</c:v>
                </c:pt>
                <c:pt idx="617">
                  <c:v>16.211006000000001</c:v>
                </c:pt>
                <c:pt idx="618">
                  <c:v>27.314497899999999</c:v>
                </c:pt>
                <c:pt idx="619">
                  <c:v>21.400491599999999</c:v>
                </c:pt>
                <c:pt idx="620">
                  <c:v>22.415516</c:v>
                </c:pt>
                <c:pt idx="621">
                  <c:v>24.990091899999999</c:v>
                </c:pt>
                <c:pt idx="622">
                  <c:v>16.6971937</c:v>
                </c:pt>
                <c:pt idx="623">
                  <c:v>31.1950462</c:v>
                </c:pt>
                <c:pt idx="624">
                  <c:v>20.517597299999998</c:v>
                </c:pt>
                <c:pt idx="625">
                  <c:v>27.49746</c:v>
                </c:pt>
                <c:pt idx="626">
                  <c:v>25.8367015</c:v>
                </c:pt>
                <c:pt idx="627">
                  <c:v>29.814584100000001</c:v>
                </c:pt>
                <c:pt idx="628">
                  <c:v>22.270515799999998</c:v>
                </c:pt>
                <c:pt idx="629">
                  <c:v>19.286549999999998</c:v>
                </c:pt>
                <c:pt idx="630">
                  <c:v>35.165396999999999</c:v>
                </c:pt>
                <c:pt idx="631">
                  <c:v>27.031599400000001</c:v>
                </c:pt>
                <c:pt idx="632">
                  <c:v>37.126801200000003</c:v>
                </c:pt>
                <c:pt idx="633">
                  <c:v>40.172835499999998</c:v>
                </c:pt>
                <c:pt idx="634">
                  <c:v>26.126819999999999</c:v>
                </c:pt>
                <c:pt idx="635">
                  <c:v>20.2048892</c:v>
                </c:pt>
                <c:pt idx="636">
                  <c:v>33.274075600000003</c:v>
                </c:pt>
                <c:pt idx="637">
                  <c:v>21.888522999999999</c:v>
                </c:pt>
                <c:pt idx="638">
                  <c:v>25.6395038</c:v>
                </c:pt>
                <c:pt idx="639">
                  <c:v>26.2856345</c:v>
                </c:pt>
                <c:pt idx="640">
                  <c:v>20.472800400000001</c:v>
                </c:pt>
                <c:pt idx="641">
                  <c:v>17.528453899999999</c:v>
                </c:pt>
                <c:pt idx="642">
                  <c:v>34.389356499999998</c:v>
                </c:pt>
                <c:pt idx="643">
                  <c:v>31.9597564</c:v>
                </c:pt>
                <c:pt idx="644">
                  <c:v>31.806854399999999</c:v>
                </c:pt>
                <c:pt idx="645">
                  <c:v>35.772135200000001</c:v>
                </c:pt>
                <c:pt idx="646">
                  <c:v>26.198630099999999</c:v>
                </c:pt>
                <c:pt idx="647">
                  <c:v>35.4344137</c:v>
                </c:pt>
                <c:pt idx="648">
                  <c:v>11.040165699999999</c:v>
                </c:pt>
                <c:pt idx="649">
                  <c:v>17.066900499999999</c:v>
                </c:pt>
                <c:pt idx="650">
                  <c:v>34.278313300000001</c:v>
                </c:pt>
                <c:pt idx="651">
                  <c:v>23.5126183</c:v>
                </c:pt>
                <c:pt idx="652">
                  <c:v>17.553315000000001</c:v>
                </c:pt>
                <c:pt idx="653">
                  <c:v>24.329415300000001</c:v>
                </c:pt>
                <c:pt idx="654">
                  <c:v>20.697635399999999</c:v>
                </c:pt>
                <c:pt idx="655">
                  <c:v>18.2694093</c:v>
                </c:pt>
                <c:pt idx="656">
                  <c:v>18.377793199999999</c:v>
                </c:pt>
                <c:pt idx="657">
                  <c:v>34.358776599999999</c:v>
                </c:pt>
                <c:pt idx="658">
                  <c:v>16.415803400000001</c:v>
                </c:pt>
                <c:pt idx="659">
                  <c:v>8.3419974999999997</c:v>
                </c:pt>
                <c:pt idx="660">
                  <c:v>33.584984800000001</c:v>
                </c:pt>
                <c:pt idx="661">
                  <c:v>41.428063000000002</c:v>
                </c:pt>
                <c:pt idx="662">
                  <c:v>13.0710093</c:v>
                </c:pt>
                <c:pt idx="663">
                  <c:v>18.559497</c:v>
                </c:pt>
                <c:pt idx="664">
                  <c:v>16.900548000000001</c:v>
                </c:pt>
                <c:pt idx="665">
                  <c:v>11.8626427</c:v>
                </c:pt>
                <c:pt idx="666">
                  <c:v>34.776733</c:v>
                </c:pt>
                <c:pt idx="667">
                  <c:v>17.659658700000001</c:v>
                </c:pt>
                <c:pt idx="668">
                  <c:v>29.334888200000002</c:v>
                </c:pt>
                <c:pt idx="669">
                  <c:v>29.908086900000001</c:v>
                </c:pt>
                <c:pt idx="670">
                  <c:v>24.239330200000001</c:v>
                </c:pt>
                <c:pt idx="671">
                  <c:v>14.4283152</c:v>
                </c:pt>
                <c:pt idx="672">
                  <c:v>22.557628999999999</c:v>
                </c:pt>
                <c:pt idx="673">
                  <c:v>23.075120999999999</c:v>
                </c:pt>
                <c:pt idx="674">
                  <c:v>9.3767545999999999</c:v>
                </c:pt>
                <c:pt idx="675">
                  <c:v>18.295977300000001</c:v>
                </c:pt>
                <c:pt idx="676">
                  <c:v>24.259324599999999</c:v>
                </c:pt>
                <c:pt idx="677">
                  <c:v>41.320164400000003</c:v>
                </c:pt>
                <c:pt idx="678">
                  <c:v>23.175075100000001</c:v>
                </c:pt>
                <c:pt idx="679">
                  <c:v>17.408116499999998</c:v>
                </c:pt>
                <c:pt idx="680">
                  <c:v>25.111346000000001</c:v>
                </c:pt>
                <c:pt idx="681">
                  <c:v>14.5677352</c:v>
                </c:pt>
                <c:pt idx="682">
                  <c:v>27.2420191</c:v>
                </c:pt>
                <c:pt idx="683">
                  <c:v>26.466145999999998</c:v>
                </c:pt>
                <c:pt idx="684">
                  <c:v>7.5491431999999996</c:v>
                </c:pt>
                <c:pt idx="685">
                  <c:v>30.9277023</c:v>
                </c:pt>
                <c:pt idx="686">
                  <c:v>29.108332900000001</c:v>
                </c:pt>
                <c:pt idx="687">
                  <c:v>17.8228562</c:v>
                </c:pt>
                <c:pt idx="688">
                  <c:v>9.9370405000000002</c:v>
                </c:pt>
                <c:pt idx="689">
                  <c:v>20.583165600000001</c:v>
                </c:pt>
                <c:pt idx="690">
                  <c:v>36.300854999999999</c:v>
                </c:pt>
                <c:pt idx="691">
                  <c:v>14.223572900000001</c:v>
                </c:pt>
                <c:pt idx="692">
                  <c:v>33.189973000000002</c:v>
                </c:pt>
                <c:pt idx="693">
                  <c:v>8.7949476999999998</c:v>
                </c:pt>
                <c:pt idx="694">
                  <c:v>10.240380999999999</c:v>
                </c:pt>
                <c:pt idx="695">
                  <c:v>14.137374899999999</c:v>
                </c:pt>
                <c:pt idx="696">
                  <c:v>29.90137</c:v>
                </c:pt>
                <c:pt idx="697">
                  <c:v>35.4361186</c:v>
                </c:pt>
                <c:pt idx="698">
                  <c:v>31.125779399999999</c:v>
                </c:pt>
                <c:pt idx="699">
                  <c:v>12.563785899999999</c:v>
                </c:pt>
                <c:pt idx="700">
                  <c:v>11.175185600000001</c:v>
                </c:pt>
                <c:pt idx="701">
                  <c:v>9.5405429999999996</c:v>
                </c:pt>
                <c:pt idx="702">
                  <c:v>27.781359500000001</c:v>
                </c:pt>
                <c:pt idx="703">
                  <c:v>20.0172548</c:v>
                </c:pt>
                <c:pt idx="704">
                  <c:v>46.114961200000003</c:v>
                </c:pt>
                <c:pt idx="705">
                  <c:v>10.2904423</c:v>
                </c:pt>
                <c:pt idx="706">
                  <c:v>23.630595400000001</c:v>
                </c:pt>
                <c:pt idx="707">
                  <c:v>23.2455839</c:v>
                </c:pt>
                <c:pt idx="708">
                  <c:v>23.383008100000001</c:v>
                </c:pt>
                <c:pt idx="709">
                  <c:v>19.682853999999999</c:v>
                </c:pt>
                <c:pt idx="710">
                  <c:v>32.483489400000003</c:v>
                </c:pt>
                <c:pt idx="711">
                  <c:v>21.102823099999998</c:v>
                </c:pt>
                <c:pt idx="712">
                  <c:v>33.391950399999999</c:v>
                </c:pt>
                <c:pt idx="713">
                  <c:v>17.664448</c:v>
                </c:pt>
                <c:pt idx="714">
                  <c:v>12.0022112</c:v>
                </c:pt>
                <c:pt idx="715">
                  <c:v>9.4598420999999995</c:v>
                </c:pt>
                <c:pt idx="716">
                  <c:v>17.2008796</c:v>
                </c:pt>
                <c:pt idx="717">
                  <c:v>26.979731399999999</c:v>
                </c:pt>
                <c:pt idx="718">
                  <c:v>15.885047200000001</c:v>
                </c:pt>
                <c:pt idx="719">
                  <c:v>40.5705545</c:v>
                </c:pt>
                <c:pt idx="720">
                  <c:v>13.1976443</c:v>
                </c:pt>
                <c:pt idx="721">
                  <c:v>10.3435044</c:v>
                </c:pt>
                <c:pt idx="722">
                  <c:v>34.807221300000002</c:v>
                </c:pt>
                <c:pt idx="723">
                  <c:v>34.251566400000002</c:v>
                </c:pt>
                <c:pt idx="724">
                  <c:v>14.847398200000001</c:v>
                </c:pt>
                <c:pt idx="725">
                  <c:v>35.501125799999997</c:v>
                </c:pt>
                <c:pt idx="726">
                  <c:v>6.1545699000000003</c:v>
                </c:pt>
                <c:pt idx="727">
                  <c:v>18.571077200000001</c:v>
                </c:pt>
                <c:pt idx="728">
                  <c:v>10.649392499999999</c:v>
                </c:pt>
                <c:pt idx="729">
                  <c:v>22.570246999999998</c:v>
                </c:pt>
                <c:pt idx="730">
                  <c:v>13.261739</c:v>
                </c:pt>
                <c:pt idx="731">
                  <c:v>16.444243799999999</c:v>
                </c:pt>
                <c:pt idx="732">
                  <c:v>34.4657038</c:v>
                </c:pt>
                <c:pt idx="733">
                  <c:v>13.486951299999999</c:v>
                </c:pt>
                <c:pt idx="734">
                  <c:v>33.437217500000003</c:v>
                </c:pt>
                <c:pt idx="735">
                  <c:v>18.229834199999999</c:v>
                </c:pt>
                <c:pt idx="736">
                  <c:v>10.3770851</c:v>
                </c:pt>
                <c:pt idx="737">
                  <c:v>27.142512700000001</c:v>
                </c:pt>
                <c:pt idx="738">
                  <c:v>9.5335281999999992</c:v>
                </c:pt>
                <c:pt idx="739">
                  <c:v>40.8206329</c:v>
                </c:pt>
                <c:pt idx="740">
                  <c:v>25.0444812</c:v>
                </c:pt>
                <c:pt idx="741">
                  <c:v>24.758337099999999</c:v>
                </c:pt>
                <c:pt idx="742">
                  <c:v>16.320120200000002</c:v>
                </c:pt>
                <c:pt idx="743">
                  <c:v>34.177911899999998</c:v>
                </c:pt>
                <c:pt idx="744">
                  <c:v>24.854408800000002</c:v>
                </c:pt>
                <c:pt idx="745">
                  <c:v>24.304813200000002</c:v>
                </c:pt>
                <c:pt idx="746">
                  <c:v>34.512906399999999</c:v>
                </c:pt>
                <c:pt idx="747">
                  <c:v>39.706795399999997</c:v>
                </c:pt>
                <c:pt idx="748">
                  <c:v>36.647058800000003</c:v>
                </c:pt>
                <c:pt idx="749">
                  <c:v>13.4253377</c:v>
                </c:pt>
                <c:pt idx="750">
                  <c:v>13.626306899999999</c:v>
                </c:pt>
                <c:pt idx="751">
                  <c:v>29.189844000000001</c:v>
                </c:pt>
                <c:pt idx="752">
                  <c:v>10.643158400000001</c:v>
                </c:pt>
                <c:pt idx="753">
                  <c:v>13.8552169</c:v>
                </c:pt>
                <c:pt idx="754">
                  <c:v>29.9429287</c:v>
                </c:pt>
                <c:pt idx="755">
                  <c:v>38.610932499999997</c:v>
                </c:pt>
                <c:pt idx="756">
                  <c:v>31.118425800000001</c:v>
                </c:pt>
                <c:pt idx="757">
                  <c:v>20.211226</c:v>
                </c:pt>
                <c:pt idx="758">
                  <c:v>17.298573999999999</c:v>
                </c:pt>
                <c:pt idx="759">
                  <c:v>18.442334200000001</c:v>
                </c:pt>
                <c:pt idx="760">
                  <c:v>30.8893667</c:v>
                </c:pt>
                <c:pt idx="761">
                  <c:v>20.2256532</c:v>
                </c:pt>
                <c:pt idx="762">
                  <c:v>11.889381699999999</c:v>
                </c:pt>
                <c:pt idx="763">
                  <c:v>31.297423800000001</c:v>
                </c:pt>
                <c:pt idx="764">
                  <c:v>33.199410200000003</c:v>
                </c:pt>
                <c:pt idx="765">
                  <c:v>26.417584000000002</c:v>
                </c:pt>
                <c:pt idx="766">
                  <c:v>23.941169200000001</c:v>
                </c:pt>
                <c:pt idx="767">
                  <c:v>14.7467968</c:v>
                </c:pt>
                <c:pt idx="768">
                  <c:v>19.700540199999999</c:v>
                </c:pt>
                <c:pt idx="769">
                  <c:v>15.719225099999999</c:v>
                </c:pt>
                <c:pt idx="770">
                  <c:v>29.241245800000002</c:v>
                </c:pt>
                <c:pt idx="771">
                  <c:v>20.421765700000002</c:v>
                </c:pt>
                <c:pt idx="772">
                  <c:v>40.318867400000002</c:v>
                </c:pt>
                <c:pt idx="773">
                  <c:v>31.303477000000001</c:v>
                </c:pt>
                <c:pt idx="774">
                  <c:v>7.1466436</c:v>
                </c:pt>
                <c:pt idx="775">
                  <c:v>20.9484189</c:v>
                </c:pt>
                <c:pt idx="776">
                  <c:v>25.779410299999999</c:v>
                </c:pt>
                <c:pt idx="777">
                  <c:v>32.890351799999998</c:v>
                </c:pt>
                <c:pt idx="778">
                  <c:v>27.4099772</c:v>
                </c:pt>
                <c:pt idx="779">
                  <c:v>16.870979999999999</c:v>
                </c:pt>
                <c:pt idx="780">
                  <c:v>33.537576000000001</c:v>
                </c:pt>
                <c:pt idx="781">
                  <c:v>37.054486099999998</c:v>
                </c:pt>
                <c:pt idx="782">
                  <c:v>28.278984600000001</c:v>
                </c:pt>
                <c:pt idx="783">
                  <c:v>28.457236399999999</c:v>
                </c:pt>
                <c:pt idx="784">
                  <c:v>18.082829100000001</c:v>
                </c:pt>
                <c:pt idx="785">
                  <c:v>12.085668500000001</c:v>
                </c:pt>
                <c:pt idx="786">
                  <c:v>15.4971771</c:v>
                </c:pt>
                <c:pt idx="787">
                  <c:v>31.388318300000002</c:v>
                </c:pt>
                <c:pt idx="788">
                  <c:v>26.846178399999999</c:v>
                </c:pt>
                <c:pt idx="789">
                  <c:v>19.427357900000001</c:v>
                </c:pt>
                <c:pt idx="790">
                  <c:v>23.750312000000001</c:v>
                </c:pt>
                <c:pt idx="791">
                  <c:v>11.199911200000001</c:v>
                </c:pt>
                <c:pt idx="792">
                  <c:v>14.469770499999999</c:v>
                </c:pt>
                <c:pt idx="793">
                  <c:v>18.459474100000001</c:v>
                </c:pt>
                <c:pt idx="794">
                  <c:v>21.561568999999999</c:v>
                </c:pt>
                <c:pt idx="795">
                  <c:v>33.065934599999999</c:v>
                </c:pt>
                <c:pt idx="796">
                  <c:v>21.090335100000001</c:v>
                </c:pt>
                <c:pt idx="797">
                  <c:v>18.9152235</c:v>
                </c:pt>
                <c:pt idx="798">
                  <c:v>24.803149600000001</c:v>
                </c:pt>
                <c:pt idx="799">
                  <c:v>20.186204100000001</c:v>
                </c:pt>
                <c:pt idx="800">
                  <c:v>19.574736999999999</c:v>
                </c:pt>
                <c:pt idx="801">
                  <c:v>17.558087199999999</c:v>
                </c:pt>
                <c:pt idx="802">
                  <c:v>17.602240800000001</c:v>
                </c:pt>
                <c:pt idx="803">
                  <c:v>23.985880399999999</c:v>
                </c:pt>
                <c:pt idx="804">
                  <c:v>18.206229499999999</c:v>
                </c:pt>
                <c:pt idx="805">
                  <c:v>32.157083200000002</c:v>
                </c:pt>
                <c:pt idx="806">
                  <c:v>16.891177500000001</c:v>
                </c:pt>
                <c:pt idx="807">
                  <c:v>29.0712276</c:v>
                </c:pt>
                <c:pt idx="808">
                  <c:v>28.455591600000002</c:v>
                </c:pt>
                <c:pt idx="809">
                  <c:v>34.908174500000001</c:v>
                </c:pt>
                <c:pt idx="810">
                  <c:v>28.4662413</c:v>
                </c:pt>
                <c:pt idx="811">
                  <c:v>25.6806318</c:v>
                </c:pt>
                <c:pt idx="812">
                  <c:v>19.467499499999999</c:v>
                </c:pt>
                <c:pt idx="813">
                  <c:v>20.609227700000002</c:v>
                </c:pt>
                <c:pt idx="814">
                  <c:v>17.298902200000001</c:v>
                </c:pt>
                <c:pt idx="815">
                  <c:v>9.4387339000000008</c:v>
                </c:pt>
                <c:pt idx="816">
                  <c:v>11.255636000000001</c:v>
                </c:pt>
                <c:pt idx="817">
                  <c:v>30.594160800000001</c:v>
                </c:pt>
                <c:pt idx="818">
                  <c:v>40.851266899999999</c:v>
                </c:pt>
                <c:pt idx="819">
                  <c:v>13.9892374</c:v>
                </c:pt>
                <c:pt idx="820">
                  <c:v>34.011058800000001</c:v>
                </c:pt>
                <c:pt idx="821">
                  <c:v>25.185845499999999</c:v>
                </c:pt>
                <c:pt idx="822">
                  <c:v>30.4386206</c:v>
                </c:pt>
                <c:pt idx="823">
                  <c:v>26.111253099999999</c:v>
                </c:pt>
                <c:pt idx="824">
                  <c:v>28.292524100000001</c:v>
                </c:pt>
                <c:pt idx="825">
                  <c:v>14.014309300000001</c:v>
                </c:pt>
                <c:pt idx="826">
                  <c:v>13.089579000000001</c:v>
                </c:pt>
                <c:pt idx="827">
                  <c:v>28.1434429</c:v>
                </c:pt>
                <c:pt idx="828">
                  <c:v>26.468867599999999</c:v>
                </c:pt>
                <c:pt idx="829">
                  <c:v>18.789838700000001</c:v>
                </c:pt>
                <c:pt idx="830">
                  <c:v>23.536924299999999</c:v>
                </c:pt>
                <c:pt idx="831">
                  <c:v>11.6847466</c:v>
                </c:pt>
                <c:pt idx="832">
                  <c:v>21.101429799999998</c:v>
                </c:pt>
                <c:pt idx="833">
                  <c:v>15.904642600000001</c:v>
                </c:pt>
                <c:pt idx="834">
                  <c:v>21.4979549</c:v>
                </c:pt>
                <c:pt idx="835">
                  <c:v>36.679899499999998</c:v>
                </c:pt>
                <c:pt idx="836">
                  <c:v>17.463980800000002</c:v>
                </c:pt>
                <c:pt idx="837">
                  <c:v>25.392930400000001</c:v>
                </c:pt>
                <c:pt idx="838">
                  <c:v>36.017219699999998</c:v>
                </c:pt>
                <c:pt idx="839">
                  <c:v>29.362071199999999</c:v>
                </c:pt>
                <c:pt idx="840">
                  <c:v>23.796620900000001</c:v>
                </c:pt>
                <c:pt idx="841">
                  <c:v>42.578230599999998</c:v>
                </c:pt>
                <c:pt idx="842">
                  <c:v>39.119371800000003</c:v>
                </c:pt>
                <c:pt idx="843">
                  <c:v>24.9290004</c:v>
                </c:pt>
                <c:pt idx="844">
                  <c:v>22.350939400000001</c:v>
                </c:pt>
                <c:pt idx="845">
                  <c:v>10.596944799999999</c:v>
                </c:pt>
                <c:pt idx="846">
                  <c:v>22.3262635</c:v>
                </c:pt>
                <c:pt idx="847">
                  <c:v>24.513669700000001</c:v>
                </c:pt>
                <c:pt idx="848">
                  <c:v>14.200949899999999</c:v>
                </c:pt>
                <c:pt idx="849">
                  <c:v>16.4590283</c:v>
                </c:pt>
                <c:pt idx="850">
                  <c:v>9.1937136000000006</c:v>
                </c:pt>
                <c:pt idx="851">
                  <c:v>10.105062999999999</c:v>
                </c:pt>
                <c:pt idx="852">
                  <c:v>13.7305264</c:v>
                </c:pt>
                <c:pt idx="853">
                  <c:v>13.204593600000001</c:v>
                </c:pt>
                <c:pt idx="854">
                  <c:v>13.136502200000001</c:v>
                </c:pt>
                <c:pt idx="855">
                  <c:v>34.663443399999998</c:v>
                </c:pt>
                <c:pt idx="856">
                  <c:v>30.757803800000001</c:v>
                </c:pt>
                <c:pt idx="857">
                  <c:v>22.571540800000001</c:v>
                </c:pt>
                <c:pt idx="858">
                  <c:v>10.126009099999999</c:v>
                </c:pt>
                <c:pt idx="859">
                  <c:v>21.091632600000001</c:v>
                </c:pt>
                <c:pt idx="860">
                  <c:v>29.784947500000001</c:v>
                </c:pt>
                <c:pt idx="861">
                  <c:v>25.5127524</c:v>
                </c:pt>
                <c:pt idx="862">
                  <c:v>30.047561600000002</c:v>
                </c:pt>
                <c:pt idx="863">
                  <c:v>33.567177600000001</c:v>
                </c:pt>
                <c:pt idx="864">
                  <c:v>17.760273099999999</c:v>
                </c:pt>
                <c:pt idx="865">
                  <c:v>12.5688198</c:v>
                </c:pt>
                <c:pt idx="866">
                  <c:v>22.8717367</c:v>
                </c:pt>
                <c:pt idx="867">
                  <c:v>15.1392826</c:v>
                </c:pt>
                <c:pt idx="868">
                  <c:v>35.100881299999998</c:v>
                </c:pt>
                <c:pt idx="869">
                  <c:v>32.5458906</c:v>
                </c:pt>
                <c:pt idx="870">
                  <c:v>24.193548400000001</c:v>
                </c:pt>
                <c:pt idx="871">
                  <c:v>21.0633701</c:v>
                </c:pt>
                <c:pt idx="872">
                  <c:v>35.654259799999998</c:v>
                </c:pt>
                <c:pt idx="873">
                  <c:v>48.916630699999999</c:v>
                </c:pt>
                <c:pt idx="874">
                  <c:v>34.011797600000001</c:v>
                </c:pt>
                <c:pt idx="875">
                  <c:v>24.350014999999999</c:v>
                </c:pt>
                <c:pt idx="876">
                  <c:v>27.060664299999999</c:v>
                </c:pt>
                <c:pt idx="877">
                  <c:v>14.4679594</c:v>
                </c:pt>
                <c:pt idx="878">
                  <c:v>30.812323200000002</c:v>
                </c:pt>
                <c:pt idx="879">
                  <c:v>26.6942013</c:v>
                </c:pt>
                <c:pt idx="880">
                  <c:v>17.6401425</c:v>
                </c:pt>
                <c:pt idx="881">
                  <c:v>15.8266177</c:v>
                </c:pt>
                <c:pt idx="882">
                  <c:v>14.962141900000001</c:v>
                </c:pt>
                <c:pt idx="883">
                  <c:v>26.063468400000001</c:v>
                </c:pt>
                <c:pt idx="884">
                  <c:v>32.974746600000003</c:v>
                </c:pt>
                <c:pt idx="885">
                  <c:v>20.537557799999998</c:v>
                </c:pt>
                <c:pt idx="886">
                  <c:v>34.099629100000001</c:v>
                </c:pt>
                <c:pt idx="887">
                  <c:v>35.179888599999998</c:v>
                </c:pt>
                <c:pt idx="888">
                  <c:v>23.2963217</c:v>
                </c:pt>
                <c:pt idx="889">
                  <c:v>9.8183913999999994</c:v>
                </c:pt>
                <c:pt idx="890">
                  <c:v>35.971497599999999</c:v>
                </c:pt>
                <c:pt idx="891">
                  <c:v>25.929045500000001</c:v>
                </c:pt>
                <c:pt idx="892">
                  <c:v>31.124965899999999</c:v>
                </c:pt>
              </c:numCache>
            </c:numRef>
          </c:xVal>
          <c:yVal>
            <c:numRef>
              <c:f>'[1]covid.test'!$CC$2:$CC$894</c:f>
              <c:numCache>
                <c:formatCode>General</c:formatCode>
                <c:ptCount val="893"/>
                <c:pt idx="0">
                  <c:v>30.230429999999998</c:v>
                </c:pt>
                <c:pt idx="1">
                  <c:v>9.2409643999999993</c:v>
                </c:pt>
                <c:pt idx="2">
                  <c:v>8.5774492999999996</c:v>
                </c:pt>
                <c:pt idx="3">
                  <c:v>18.664454200000002</c:v>
                </c:pt>
                <c:pt idx="4">
                  <c:v>7.3411936000000004</c:v>
                </c:pt>
                <c:pt idx="5">
                  <c:v>33.908077400000003</c:v>
                </c:pt>
                <c:pt idx="6">
                  <c:v>29.155665299999999</c:v>
                </c:pt>
                <c:pt idx="7">
                  <c:v>10.824040200000001</c:v>
                </c:pt>
                <c:pt idx="8">
                  <c:v>18.969689800000001</c:v>
                </c:pt>
                <c:pt idx="9">
                  <c:v>27.175141199999999</c:v>
                </c:pt>
                <c:pt idx="10">
                  <c:v>23.918283299999999</c:v>
                </c:pt>
                <c:pt idx="11">
                  <c:v>25.459909700000001</c:v>
                </c:pt>
                <c:pt idx="12">
                  <c:v>35.4406064</c:v>
                </c:pt>
                <c:pt idx="13">
                  <c:v>28.817517599999999</c:v>
                </c:pt>
                <c:pt idx="14">
                  <c:v>29.5062113</c:v>
                </c:pt>
                <c:pt idx="15">
                  <c:v>22.522644199999998</c:v>
                </c:pt>
                <c:pt idx="16">
                  <c:v>34.851399600000001</c:v>
                </c:pt>
                <c:pt idx="17">
                  <c:v>17.930004700000001</c:v>
                </c:pt>
                <c:pt idx="18">
                  <c:v>33.019227999999998</c:v>
                </c:pt>
                <c:pt idx="19">
                  <c:v>8.2731799000000006</c:v>
                </c:pt>
                <c:pt idx="20">
                  <c:v>20.267131200000001</c:v>
                </c:pt>
                <c:pt idx="21">
                  <c:v>29.0752466</c:v>
                </c:pt>
                <c:pt idx="22">
                  <c:v>35.790538599999998</c:v>
                </c:pt>
                <c:pt idx="23">
                  <c:v>34.824462099999998</c:v>
                </c:pt>
                <c:pt idx="24">
                  <c:v>18.952921499999999</c:v>
                </c:pt>
                <c:pt idx="25">
                  <c:v>38.753546999999998</c:v>
                </c:pt>
                <c:pt idx="26">
                  <c:v>33.460291400000003</c:v>
                </c:pt>
                <c:pt idx="27">
                  <c:v>32.017077200000003</c:v>
                </c:pt>
                <c:pt idx="28">
                  <c:v>19.2933719</c:v>
                </c:pt>
                <c:pt idx="29">
                  <c:v>35.206561100000002</c:v>
                </c:pt>
                <c:pt idx="30">
                  <c:v>21.731978699999999</c:v>
                </c:pt>
                <c:pt idx="31">
                  <c:v>13.474709300000001</c:v>
                </c:pt>
                <c:pt idx="32">
                  <c:v>31.7986231</c:v>
                </c:pt>
                <c:pt idx="33">
                  <c:v>19.472987100000001</c:v>
                </c:pt>
                <c:pt idx="34">
                  <c:v>19.803692999999999</c:v>
                </c:pt>
                <c:pt idx="35">
                  <c:v>38.988426699999998</c:v>
                </c:pt>
                <c:pt idx="36">
                  <c:v>20.780566400000001</c:v>
                </c:pt>
                <c:pt idx="37">
                  <c:v>14.096442100000001</c:v>
                </c:pt>
                <c:pt idx="38">
                  <c:v>22.828673200000001</c:v>
                </c:pt>
                <c:pt idx="39">
                  <c:v>15.9091624</c:v>
                </c:pt>
                <c:pt idx="40">
                  <c:v>27.289945199999998</c:v>
                </c:pt>
                <c:pt idx="41">
                  <c:v>7.6386557000000002</c:v>
                </c:pt>
                <c:pt idx="42">
                  <c:v>15.664671800000001</c:v>
                </c:pt>
                <c:pt idx="43">
                  <c:v>25.345061399999999</c:v>
                </c:pt>
                <c:pt idx="44">
                  <c:v>14.258001</c:v>
                </c:pt>
                <c:pt idx="45">
                  <c:v>20.945656700000001</c:v>
                </c:pt>
                <c:pt idx="46">
                  <c:v>20.2186974</c:v>
                </c:pt>
                <c:pt idx="47">
                  <c:v>10.708944000000001</c:v>
                </c:pt>
                <c:pt idx="48">
                  <c:v>17.259116500000001</c:v>
                </c:pt>
                <c:pt idx="49">
                  <c:v>29.1595719</c:v>
                </c:pt>
                <c:pt idx="50">
                  <c:v>27.274805099999998</c:v>
                </c:pt>
                <c:pt idx="51">
                  <c:v>17.062852199999998</c:v>
                </c:pt>
                <c:pt idx="52">
                  <c:v>18.805676099999999</c:v>
                </c:pt>
                <c:pt idx="53">
                  <c:v>13.4146559</c:v>
                </c:pt>
                <c:pt idx="54">
                  <c:v>22.845664200000002</c:v>
                </c:pt>
                <c:pt idx="55">
                  <c:v>29.284561</c:v>
                </c:pt>
                <c:pt idx="56">
                  <c:v>10.3628695</c:v>
                </c:pt>
                <c:pt idx="57">
                  <c:v>20.915050699999998</c:v>
                </c:pt>
                <c:pt idx="58">
                  <c:v>43.920816299999998</c:v>
                </c:pt>
                <c:pt idx="59">
                  <c:v>18.5207175</c:v>
                </c:pt>
                <c:pt idx="60">
                  <c:v>22.0487383</c:v>
                </c:pt>
                <c:pt idx="61">
                  <c:v>27.6001826</c:v>
                </c:pt>
                <c:pt idx="62">
                  <c:v>30.9764914</c:v>
                </c:pt>
                <c:pt idx="63">
                  <c:v>40.714623699999997</c:v>
                </c:pt>
                <c:pt idx="64">
                  <c:v>21.026943899999999</c:v>
                </c:pt>
                <c:pt idx="65">
                  <c:v>12.594478199999999</c:v>
                </c:pt>
                <c:pt idx="66">
                  <c:v>15.792551599999999</c:v>
                </c:pt>
                <c:pt idx="67">
                  <c:v>30.7419102</c:v>
                </c:pt>
                <c:pt idx="68">
                  <c:v>40.862200700000002</c:v>
                </c:pt>
                <c:pt idx="69">
                  <c:v>31.951522700000002</c:v>
                </c:pt>
                <c:pt idx="70">
                  <c:v>36.164592499999998</c:v>
                </c:pt>
                <c:pt idx="71">
                  <c:v>28.321657800000001</c:v>
                </c:pt>
                <c:pt idx="72">
                  <c:v>20.5078125</c:v>
                </c:pt>
                <c:pt idx="73">
                  <c:v>34.259484700000002</c:v>
                </c:pt>
                <c:pt idx="74">
                  <c:v>22.2800926</c:v>
                </c:pt>
                <c:pt idx="75">
                  <c:v>8.3829162999999998</c:v>
                </c:pt>
                <c:pt idx="76">
                  <c:v>32.753643199999999</c:v>
                </c:pt>
                <c:pt idx="77">
                  <c:v>20.9242858</c:v>
                </c:pt>
                <c:pt idx="78">
                  <c:v>11.808162299999999</c:v>
                </c:pt>
                <c:pt idx="79">
                  <c:v>15.2853089</c:v>
                </c:pt>
                <c:pt idx="80">
                  <c:v>36.1580765</c:v>
                </c:pt>
                <c:pt idx="81">
                  <c:v>14.3438873</c:v>
                </c:pt>
                <c:pt idx="82">
                  <c:v>15.9364472</c:v>
                </c:pt>
                <c:pt idx="83">
                  <c:v>24.865476000000001</c:v>
                </c:pt>
                <c:pt idx="84">
                  <c:v>22.397783499999999</c:v>
                </c:pt>
                <c:pt idx="85">
                  <c:v>21.821941800000001</c:v>
                </c:pt>
                <c:pt idx="86">
                  <c:v>33.845264700000001</c:v>
                </c:pt>
                <c:pt idx="87">
                  <c:v>21.744349400000001</c:v>
                </c:pt>
                <c:pt idx="88">
                  <c:v>9.6599544999999996</c:v>
                </c:pt>
                <c:pt idx="89">
                  <c:v>23.942122000000001</c:v>
                </c:pt>
                <c:pt idx="90">
                  <c:v>33.321582800000002</c:v>
                </c:pt>
                <c:pt idx="91">
                  <c:v>39.613028700000001</c:v>
                </c:pt>
                <c:pt idx="92">
                  <c:v>22.189921500000001</c:v>
                </c:pt>
                <c:pt idx="93">
                  <c:v>11.878438600000001</c:v>
                </c:pt>
                <c:pt idx="94">
                  <c:v>18.382015500000001</c:v>
                </c:pt>
                <c:pt idx="95">
                  <c:v>17.474930199999999</c:v>
                </c:pt>
                <c:pt idx="96">
                  <c:v>16.572044600000002</c:v>
                </c:pt>
                <c:pt idx="97">
                  <c:v>31.041585699999999</c:v>
                </c:pt>
                <c:pt idx="98">
                  <c:v>23.509518400000001</c:v>
                </c:pt>
                <c:pt idx="99">
                  <c:v>24.230769200000001</c:v>
                </c:pt>
                <c:pt idx="100">
                  <c:v>12.0475785</c:v>
                </c:pt>
                <c:pt idx="101">
                  <c:v>25.502958599999999</c:v>
                </c:pt>
                <c:pt idx="102">
                  <c:v>20.4821618</c:v>
                </c:pt>
                <c:pt idx="103">
                  <c:v>19.117735100000001</c:v>
                </c:pt>
                <c:pt idx="104">
                  <c:v>8.5432649999999999</c:v>
                </c:pt>
                <c:pt idx="105">
                  <c:v>42.678252899999997</c:v>
                </c:pt>
                <c:pt idx="106">
                  <c:v>38.171913699999998</c:v>
                </c:pt>
                <c:pt idx="107">
                  <c:v>16.5751557</c:v>
                </c:pt>
                <c:pt idx="108">
                  <c:v>28.566324999999999</c:v>
                </c:pt>
                <c:pt idx="109">
                  <c:v>16.620346900000001</c:v>
                </c:pt>
                <c:pt idx="110">
                  <c:v>19.018592699999999</c:v>
                </c:pt>
                <c:pt idx="111">
                  <c:v>11.3317511</c:v>
                </c:pt>
                <c:pt idx="112">
                  <c:v>25.023499900000001</c:v>
                </c:pt>
                <c:pt idx="113">
                  <c:v>33.160133899999998</c:v>
                </c:pt>
                <c:pt idx="114">
                  <c:v>17.589721000000001</c:v>
                </c:pt>
                <c:pt idx="115">
                  <c:v>18.2137289</c:v>
                </c:pt>
                <c:pt idx="116">
                  <c:v>21.044340999999999</c:v>
                </c:pt>
                <c:pt idx="117">
                  <c:v>41.086829100000003</c:v>
                </c:pt>
                <c:pt idx="118">
                  <c:v>32.431969600000002</c:v>
                </c:pt>
                <c:pt idx="119">
                  <c:v>21.924970800000001</c:v>
                </c:pt>
                <c:pt idx="120">
                  <c:v>18.983619000000001</c:v>
                </c:pt>
                <c:pt idx="121">
                  <c:v>33.632814600000003</c:v>
                </c:pt>
                <c:pt idx="122">
                  <c:v>16.7950394</c:v>
                </c:pt>
                <c:pt idx="123">
                  <c:v>34.248010600000001</c:v>
                </c:pt>
                <c:pt idx="124">
                  <c:v>43.166912400000001</c:v>
                </c:pt>
                <c:pt idx="125">
                  <c:v>25.6475382</c:v>
                </c:pt>
                <c:pt idx="126">
                  <c:v>19.7654739</c:v>
                </c:pt>
                <c:pt idx="127">
                  <c:v>9.7340937000000007</c:v>
                </c:pt>
                <c:pt idx="128">
                  <c:v>9.4703535999999993</c:v>
                </c:pt>
                <c:pt idx="129">
                  <c:v>13.7895114</c:v>
                </c:pt>
                <c:pt idx="130">
                  <c:v>27.0866644</c:v>
                </c:pt>
                <c:pt idx="131">
                  <c:v>20.0584515</c:v>
                </c:pt>
                <c:pt idx="132">
                  <c:v>17.9420869</c:v>
                </c:pt>
                <c:pt idx="133">
                  <c:v>29.6295158</c:v>
                </c:pt>
                <c:pt idx="134">
                  <c:v>35.690012600000003</c:v>
                </c:pt>
                <c:pt idx="135">
                  <c:v>34.182923500000001</c:v>
                </c:pt>
                <c:pt idx="136">
                  <c:v>31.297238499999999</c:v>
                </c:pt>
                <c:pt idx="137">
                  <c:v>10.2748507</c:v>
                </c:pt>
                <c:pt idx="138">
                  <c:v>31.9090904</c:v>
                </c:pt>
                <c:pt idx="139">
                  <c:v>46.533983200000002</c:v>
                </c:pt>
                <c:pt idx="140">
                  <c:v>37.7945882</c:v>
                </c:pt>
                <c:pt idx="141">
                  <c:v>30.100144499999999</c:v>
                </c:pt>
                <c:pt idx="142">
                  <c:v>24.194305199999999</c:v>
                </c:pt>
                <c:pt idx="143">
                  <c:v>37.588771399999999</c:v>
                </c:pt>
                <c:pt idx="144">
                  <c:v>22.556979900000002</c:v>
                </c:pt>
                <c:pt idx="145">
                  <c:v>38.6590512</c:v>
                </c:pt>
                <c:pt idx="146">
                  <c:v>21.376664999999999</c:v>
                </c:pt>
                <c:pt idx="147">
                  <c:v>16.793210899999998</c:v>
                </c:pt>
                <c:pt idx="148">
                  <c:v>29.539125599999998</c:v>
                </c:pt>
                <c:pt idx="149">
                  <c:v>30.5192014</c:v>
                </c:pt>
                <c:pt idx="150">
                  <c:v>27.625632800000002</c:v>
                </c:pt>
                <c:pt idx="151">
                  <c:v>14.090207100000001</c:v>
                </c:pt>
                <c:pt idx="152">
                  <c:v>29.747466299999999</c:v>
                </c:pt>
                <c:pt idx="153">
                  <c:v>12.5656737</c:v>
                </c:pt>
                <c:pt idx="154">
                  <c:v>37.231921999999997</c:v>
                </c:pt>
                <c:pt idx="155">
                  <c:v>22.922535100000001</c:v>
                </c:pt>
                <c:pt idx="156">
                  <c:v>27.1804521</c:v>
                </c:pt>
                <c:pt idx="157">
                  <c:v>34.963726200000004</c:v>
                </c:pt>
                <c:pt idx="158">
                  <c:v>28.569866699999999</c:v>
                </c:pt>
                <c:pt idx="159">
                  <c:v>19.781464799999998</c:v>
                </c:pt>
                <c:pt idx="160">
                  <c:v>29.0609568</c:v>
                </c:pt>
                <c:pt idx="161">
                  <c:v>34.643759199999998</c:v>
                </c:pt>
                <c:pt idx="162">
                  <c:v>21.018740300000001</c:v>
                </c:pt>
                <c:pt idx="163">
                  <c:v>23.116176800000002</c:v>
                </c:pt>
                <c:pt idx="164">
                  <c:v>23.872716</c:v>
                </c:pt>
                <c:pt idx="165">
                  <c:v>36.8773214</c:v>
                </c:pt>
                <c:pt idx="166">
                  <c:v>33.868464299999999</c:v>
                </c:pt>
                <c:pt idx="167">
                  <c:v>23.717772</c:v>
                </c:pt>
                <c:pt idx="168">
                  <c:v>35.956195000000001</c:v>
                </c:pt>
                <c:pt idx="169">
                  <c:v>24.421392099999998</c:v>
                </c:pt>
                <c:pt idx="170">
                  <c:v>20.058020899999999</c:v>
                </c:pt>
                <c:pt idx="171">
                  <c:v>17.4205632</c:v>
                </c:pt>
                <c:pt idx="172">
                  <c:v>31.845034999999999</c:v>
                </c:pt>
                <c:pt idx="173">
                  <c:v>42.729833499999998</c:v>
                </c:pt>
                <c:pt idx="174">
                  <c:v>28.686128700000001</c:v>
                </c:pt>
                <c:pt idx="175">
                  <c:v>12.8130691</c:v>
                </c:pt>
                <c:pt idx="176">
                  <c:v>18.357428500000001</c:v>
                </c:pt>
                <c:pt idx="177">
                  <c:v>42.599604300000003</c:v>
                </c:pt>
                <c:pt idx="178">
                  <c:v>35.187723800000001</c:v>
                </c:pt>
                <c:pt idx="179">
                  <c:v>25.879366000000001</c:v>
                </c:pt>
                <c:pt idx="180">
                  <c:v>21.799713000000001</c:v>
                </c:pt>
                <c:pt idx="181">
                  <c:v>30.624497900000001</c:v>
                </c:pt>
                <c:pt idx="182">
                  <c:v>39.160035299999997</c:v>
                </c:pt>
                <c:pt idx="183">
                  <c:v>14.228387700000001</c:v>
                </c:pt>
                <c:pt idx="184">
                  <c:v>24.4861887</c:v>
                </c:pt>
                <c:pt idx="185">
                  <c:v>15.018559700000001</c:v>
                </c:pt>
                <c:pt idx="186">
                  <c:v>28.4031296</c:v>
                </c:pt>
                <c:pt idx="187">
                  <c:v>7.6504092999999997</c:v>
                </c:pt>
                <c:pt idx="188">
                  <c:v>17.935313699999998</c:v>
                </c:pt>
                <c:pt idx="189">
                  <c:v>35.042682200000002</c:v>
                </c:pt>
                <c:pt idx="190">
                  <c:v>6.6730309999999999</c:v>
                </c:pt>
                <c:pt idx="191">
                  <c:v>38.937440100000003</c:v>
                </c:pt>
                <c:pt idx="192">
                  <c:v>36.122237900000002</c:v>
                </c:pt>
                <c:pt idx="193">
                  <c:v>13.561476600000001</c:v>
                </c:pt>
                <c:pt idx="194">
                  <c:v>32.055555599999998</c:v>
                </c:pt>
                <c:pt idx="195">
                  <c:v>37.715830699999998</c:v>
                </c:pt>
                <c:pt idx="196">
                  <c:v>24.860956600000002</c:v>
                </c:pt>
                <c:pt idx="197">
                  <c:v>30.2775897</c:v>
                </c:pt>
                <c:pt idx="198">
                  <c:v>15.201706100000001</c:v>
                </c:pt>
                <c:pt idx="199">
                  <c:v>24.8187265</c:v>
                </c:pt>
                <c:pt idx="200">
                  <c:v>35.1653138</c:v>
                </c:pt>
                <c:pt idx="201">
                  <c:v>25.794891100000001</c:v>
                </c:pt>
                <c:pt idx="202">
                  <c:v>41.411606999999997</c:v>
                </c:pt>
                <c:pt idx="203">
                  <c:v>22.608404100000001</c:v>
                </c:pt>
                <c:pt idx="204">
                  <c:v>33.990834200000002</c:v>
                </c:pt>
                <c:pt idx="205">
                  <c:v>27.109692500000001</c:v>
                </c:pt>
                <c:pt idx="206">
                  <c:v>31.689342400000001</c:v>
                </c:pt>
                <c:pt idx="207">
                  <c:v>32.951466199999999</c:v>
                </c:pt>
                <c:pt idx="208">
                  <c:v>27.224283199999999</c:v>
                </c:pt>
                <c:pt idx="209">
                  <c:v>18.661828</c:v>
                </c:pt>
                <c:pt idx="210">
                  <c:v>15.789495799999999</c:v>
                </c:pt>
                <c:pt idx="211">
                  <c:v>25.8164464</c:v>
                </c:pt>
                <c:pt idx="212">
                  <c:v>44.1765203</c:v>
                </c:pt>
                <c:pt idx="213">
                  <c:v>10.5371702</c:v>
                </c:pt>
                <c:pt idx="214">
                  <c:v>15.5201849</c:v>
                </c:pt>
                <c:pt idx="215">
                  <c:v>16.387251599999999</c:v>
                </c:pt>
                <c:pt idx="216">
                  <c:v>14.498694800000001</c:v>
                </c:pt>
                <c:pt idx="217">
                  <c:v>16.9104028</c:v>
                </c:pt>
                <c:pt idx="218">
                  <c:v>17.947461000000001</c:v>
                </c:pt>
                <c:pt idx="219">
                  <c:v>17.8668482</c:v>
                </c:pt>
                <c:pt idx="220">
                  <c:v>35.423348599999997</c:v>
                </c:pt>
                <c:pt idx="221">
                  <c:v>17.255594800000001</c:v>
                </c:pt>
                <c:pt idx="222">
                  <c:v>16.176228399999999</c:v>
                </c:pt>
                <c:pt idx="223">
                  <c:v>21.156307699999999</c:v>
                </c:pt>
                <c:pt idx="224">
                  <c:v>30.424058800000001</c:v>
                </c:pt>
                <c:pt idx="225">
                  <c:v>29.339431900000001</c:v>
                </c:pt>
                <c:pt idx="226">
                  <c:v>20.337206200000001</c:v>
                </c:pt>
                <c:pt idx="227">
                  <c:v>12.090752999999999</c:v>
                </c:pt>
                <c:pt idx="228">
                  <c:v>22.532820300000001</c:v>
                </c:pt>
                <c:pt idx="229">
                  <c:v>45.628302499999997</c:v>
                </c:pt>
                <c:pt idx="230">
                  <c:v>22.913965000000001</c:v>
                </c:pt>
                <c:pt idx="231">
                  <c:v>12.482343699999999</c:v>
                </c:pt>
                <c:pt idx="232">
                  <c:v>21.683089599999999</c:v>
                </c:pt>
                <c:pt idx="233">
                  <c:v>27.0142697</c:v>
                </c:pt>
                <c:pt idx="234">
                  <c:v>14.044018599999999</c:v>
                </c:pt>
                <c:pt idx="235">
                  <c:v>40.669108700000002</c:v>
                </c:pt>
                <c:pt idx="236">
                  <c:v>23.966390799999999</c:v>
                </c:pt>
                <c:pt idx="237">
                  <c:v>32.133544200000003</c:v>
                </c:pt>
                <c:pt idx="238">
                  <c:v>31.181557999999999</c:v>
                </c:pt>
                <c:pt idx="239">
                  <c:v>37.082584300000001</c:v>
                </c:pt>
                <c:pt idx="240">
                  <c:v>16.763063800000001</c:v>
                </c:pt>
                <c:pt idx="241">
                  <c:v>35.7220169</c:v>
                </c:pt>
                <c:pt idx="242">
                  <c:v>31.015791</c:v>
                </c:pt>
                <c:pt idx="243">
                  <c:v>33.6965468</c:v>
                </c:pt>
                <c:pt idx="244">
                  <c:v>18.818274299999999</c:v>
                </c:pt>
                <c:pt idx="245">
                  <c:v>13.559833599999999</c:v>
                </c:pt>
                <c:pt idx="246">
                  <c:v>20.713810500000001</c:v>
                </c:pt>
                <c:pt idx="247">
                  <c:v>26.5458906</c:v>
                </c:pt>
                <c:pt idx="248">
                  <c:v>23.760512899999998</c:v>
                </c:pt>
                <c:pt idx="249">
                  <c:v>15.811918199999999</c:v>
                </c:pt>
                <c:pt idx="250">
                  <c:v>32.641306399999998</c:v>
                </c:pt>
                <c:pt idx="251">
                  <c:v>29.712440999999998</c:v>
                </c:pt>
                <c:pt idx="252">
                  <c:v>26.0484811</c:v>
                </c:pt>
                <c:pt idx="253">
                  <c:v>20.015140899999999</c:v>
                </c:pt>
                <c:pt idx="254">
                  <c:v>21.634359400000001</c:v>
                </c:pt>
                <c:pt idx="255">
                  <c:v>12.703776700000001</c:v>
                </c:pt>
                <c:pt idx="256">
                  <c:v>10.037594800000001</c:v>
                </c:pt>
                <c:pt idx="257">
                  <c:v>26.0460368</c:v>
                </c:pt>
                <c:pt idx="258">
                  <c:v>29.996582499999999</c:v>
                </c:pt>
                <c:pt idx="259">
                  <c:v>6.5142981999999998</c:v>
                </c:pt>
                <c:pt idx="260">
                  <c:v>22.442884500000002</c:v>
                </c:pt>
                <c:pt idx="261">
                  <c:v>7.0946417999999998</c:v>
                </c:pt>
                <c:pt idx="262">
                  <c:v>18.350732099999998</c:v>
                </c:pt>
                <c:pt idx="263">
                  <c:v>35.069055499999997</c:v>
                </c:pt>
                <c:pt idx="264">
                  <c:v>27.341471200000001</c:v>
                </c:pt>
                <c:pt idx="265">
                  <c:v>13.556726299999999</c:v>
                </c:pt>
                <c:pt idx="266">
                  <c:v>36.273768199999999</c:v>
                </c:pt>
                <c:pt idx="267">
                  <c:v>33.832495000000002</c:v>
                </c:pt>
                <c:pt idx="268">
                  <c:v>12.8418676</c:v>
                </c:pt>
                <c:pt idx="269">
                  <c:v>19.318717599999999</c:v>
                </c:pt>
                <c:pt idx="270">
                  <c:v>22.527347299999999</c:v>
                </c:pt>
                <c:pt idx="271">
                  <c:v>17.020952099999999</c:v>
                </c:pt>
                <c:pt idx="272">
                  <c:v>27.057813899999999</c:v>
                </c:pt>
                <c:pt idx="273">
                  <c:v>22.236973299999999</c:v>
                </c:pt>
                <c:pt idx="274">
                  <c:v>12.737487099999999</c:v>
                </c:pt>
                <c:pt idx="275">
                  <c:v>27.3001629</c:v>
                </c:pt>
                <c:pt idx="276">
                  <c:v>25.798256299999998</c:v>
                </c:pt>
                <c:pt idx="277">
                  <c:v>19.861457999999999</c:v>
                </c:pt>
                <c:pt idx="278">
                  <c:v>20.6354559</c:v>
                </c:pt>
                <c:pt idx="279">
                  <c:v>21.718296599999999</c:v>
                </c:pt>
                <c:pt idx="280">
                  <c:v>32.7117845</c:v>
                </c:pt>
                <c:pt idx="281">
                  <c:v>29.0940197</c:v>
                </c:pt>
                <c:pt idx="282">
                  <c:v>24.747947199999999</c:v>
                </c:pt>
                <c:pt idx="283">
                  <c:v>30.3213756</c:v>
                </c:pt>
                <c:pt idx="284">
                  <c:v>21.354817600000001</c:v>
                </c:pt>
                <c:pt idx="285">
                  <c:v>35.725610600000003</c:v>
                </c:pt>
                <c:pt idx="286">
                  <c:v>27.821801099999998</c:v>
                </c:pt>
                <c:pt idx="287">
                  <c:v>40.297499600000002</c:v>
                </c:pt>
                <c:pt idx="288">
                  <c:v>12.5629671</c:v>
                </c:pt>
                <c:pt idx="289">
                  <c:v>31.823016599999999</c:v>
                </c:pt>
                <c:pt idx="290">
                  <c:v>20.197691500000001</c:v>
                </c:pt>
                <c:pt idx="291">
                  <c:v>23.264050300000001</c:v>
                </c:pt>
                <c:pt idx="292">
                  <c:v>9.7493739000000001</c:v>
                </c:pt>
                <c:pt idx="293">
                  <c:v>9.3533387000000001</c:v>
                </c:pt>
                <c:pt idx="294">
                  <c:v>35.197745099999999</c:v>
                </c:pt>
                <c:pt idx="295">
                  <c:v>21.5301343</c:v>
                </c:pt>
                <c:pt idx="296">
                  <c:v>10.491416299999999</c:v>
                </c:pt>
                <c:pt idx="297">
                  <c:v>31.185331600000001</c:v>
                </c:pt>
                <c:pt idx="298">
                  <c:v>21.362510100000002</c:v>
                </c:pt>
                <c:pt idx="299">
                  <c:v>18.799446400000001</c:v>
                </c:pt>
                <c:pt idx="300">
                  <c:v>15.9418934</c:v>
                </c:pt>
                <c:pt idx="301">
                  <c:v>31.557338900000001</c:v>
                </c:pt>
                <c:pt idx="302">
                  <c:v>22.502302</c:v>
                </c:pt>
                <c:pt idx="303">
                  <c:v>38.474970900000002</c:v>
                </c:pt>
                <c:pt idx="304">
                  <c:v>23.264384199999999</c:v>
                </c:pt>
                <c:pt idx="305">
                  <c:v>23.104404599999999</c:v>
                </c:pt>
                <c:pt idx="306">
                  <c:v>34.474115300000001</c:v>
                </c:pt>
                <c:pt idx="307">
                  <c:v>47.567295600000001</c:v>
                </c:pt>
                <c:pt idx="308">
                  <c:v>22.1065471</c:v>
                </c:pt>
                <c:pt idx="309">
                  <c:v>17.604628300000002</c:v>
                </c:pt>
                <c:pt idx="310">
                  <c:v>13.9639924</c:v>
                </c:pt>
                <c:pt idx="311">
                  <c:v>31.810374299999999</c:v>
                </c:pt>
                <c:pt idx="312">
                  <c:v>14.072224500000001</c:v>
                </c:pt>
                <c:pt idx="313">
                  <c:v>30.779958400000002</c:v>
                </c:pt>
                <c:pt idx="314">
                  <c:v>29.0664941</c:v>
                </c:pt>
                <c:pt idx="315">
                  <c:v>24.089875800000002</c:v>
                </c:pt>
                <c:pt idx="316">
                  <c:v>38.939110900000003</c:v>
                </c:pt>
                <c:pt idx="317">
                  <c:v>28.1503379</c:v>
                </c:pt>
                <c:pt idx="318">
                  <c:v>34.298775399999997</c:v>
                </c:pt>
                <c:pt idx="319">
                  <c:v>22.468593899999998</c:v>
                </c:pt>
                <c:pt idx="320">
                  <c:v>8.8637660999999994</c:v>
                </c:pt>
                <c:pt idx="321">
                  <c:v>14.373375100000001</c:v>
                </c:pt>
                <c:pt idx="322">
                  <c:v>39.2137277</c:v>
                </c:pt>
                <c:pt idx="323">
                  <c:v>29.395659800000001</c:v>
                </c:pt>
                <c:pt idx="324">
                  <c:v>9.8430982999999994</c:v>
                </c:pt>
                <c:pt idx="325">
                  <c:v>27.0295363</c:v>
                </c:pt>
                <c:pt idx="326">
                  <c:v>8.1407316999999999</c:v>
                </c:pt>
                <c:pt idx="327">
                  <c:v>33.638982300000002</c:v>
                </c:pt>
                <c:pt idx="328">
                  <c:v>21.7049415</c:v>
                </c:pt>
                <c:pt idx="329">
                  <c:v>31.249247</c:v>
                </c:pt>
                <c:pt idx="330">
                  <c:v>15.9774358</c:v>
                </c:pt>
                <c:pt idx="331">
                  <c:v>38.797054000000003</c:v>
                </c:pt>
                <c:pt idx="332">
                  <c:v>19.763947600000002</c:v>
                </c:pt>
                <c:pt idx="333">
                  <c:v>12.308419799999999</c:v>
                </c:pt>
                <c:pt idx="334">
                  <c:v>22.427839899999999</c:v>
                </c:pt>
                <c:pt idx="335">
                  <c:v>18.004019899999999</c:v>
                </c:pt>
                <c:pt idx="336">
                  <c:v>32.698982200000003</c:v>
                </c:pt>
                <c:pt idx="337">
                  <c:v>26.491228100000001</c:v>
                </c:pt>
                <c:pt idx="338">
                  <c:v>17.347061100000001</c:v>
                </c:pt>
                <c:pt idx="339">
                  <c:v>32.197327000000001</c:v>
                </c:pt>
                <c:pt idx="340">
                  <c:v>31.8848786</c:v>
                </c:pt>
                <c:pt idx="341">
                  <c:v>20.505906499999998</c:v>
                </c:pt>
                <c:pt idx="342">
                  <c:v>27.943057700000001</c:v>
                </c:pt>
                <c:pt idx="343">
                  <c:v>21.4302408</c:v>
                </c:pt>
                <c:pt idx="344">
                  <c:v>8.6204061999999997</c:v>
                </c:pt>
                <c:pt idx="345">
                  <c:v>29.568664299999998</c:v>
                </c:pt>
                <c:pt idx="346">
                  <c:v>28.144432299999998</c:v>
                </c:pt>
                <c:pt idx="347">
                  <c:v>27.107676300000001</c:v>
                </c:pt>
                <c:pt idx="348">
                  <c:v>32.291265299999999</c:v>
                </c:pt>
                <c:pt idx="349">
                  <c:v>27.083397600000001</c:v>
                </c:pt>
                <c:pt idx="350">
                  <c:v>18.550814800000001</c:v>
                </c:pt>
                <c:pt idx="351">
                  <c:v>37.893071399999997</c:v>
                </c:pt>
                <c:pt idx="352">
                  <c:v>32.651139100000002</c:v>
                </c:pt>
                <c:pt idx="353">
                  <c:v>21.225031300000001</c:v>
                </c:pt>
                <c:pt idx="354">
                  <c:v>12.229469399999999</c:v>
                </c:pt>
                <c:pt idx="355">
                  <c:v>28.223945199999999</c:v>
                </c:pt>
                <c:pt idx="356">
                  <c:v>31.574851599999999</c:v>
                </c:pt>
                <c:pt idx="357">
                  <c:v>26.079203100000001</c:v>
                </c:pt>
                <c:pt idx="358">
                  <c:v>32.209927700000001</c:v>
                </c:pt>
                <c:pt idx="359">
                  <c:v>17.9246996</c:v>
                </c:pt>
                <c:pt idx="360">
                  <c:v>10.3417993</c:v>
                </c:pt>
                <c:pt idx="361">
                  <c:v>27.3086263</c:v>
                </c:pt>
                <c:pt idx="362">
                  <c:v>20.308029900000001</c:v>
                </c:pt>
                <c:pt idx="363">
                  <c:v>16.393391900000001</c:v>
                </c:pt>
                <c:pt idx="364">
                  <c:v>24.977599600000001</c:v>
                </c:pt>
                <c:pt idx="365">
                  <c:v>37.821957699999999</c:v>
                </c:pt>
                <c:pt idx="366">
                  <c:v>27.679931199999999</c:v>
                </c:pt>
                <c:pt idx="367">
                  <c:v>27.4773605</c:v>
                </c:pt>
                <c:pt idx="368">
                  <c:v>13.3397328</c:v>
                </c:pt>
                <c:pt idx="369">
                  <c:v>19.257140199999998</c:v>
                </c:pt>
                <c:pt idx="370">
                  <c:v>23.539928499999998</c:v>
                </c:pt>
                <c:pt idx="371">
                  <c:v>25.412911900000001</c:v>
                </c:pt>
                <c:pt idx="372">
                  <c:v>30.345378</c:v>
                </c:pt>
                <c:pt idx="373">
                  <c:v>17.197704000000002</c:v>
                </c:pt>
                <c:pt idx="374">
                  <c:v>10.544662900000001</c:v>
                </c:pt>
                <c:pt idx="375">
                  <c:v>18.141697400000002</c:v>
                </c:pt>
                <c:pt idx="376">
                  <c:v>25.6993139</c:v>
                </c:pt>
                <c:pt idx="377">
                  <c:v>14.5127802</c:v>
                </c:pt>
                <c:pt idx="378">
                  <c:v>20.4559268</c:v>
                </c:pt>
                <c:pt idx="379">
                  <c:v>32.868650899999999</c:v>
                </c:pt>
                <c:pt idx="380">
                  <c:v>29.757631199999999</c:v>
                </c:pt>
                <c:pt idx="381">
                  <c:v>25.477708</c:v>
                </c:pt>
                <c:pt idx="382">
                  <c:v>14.524818700000001</c:v>
                </c:pt>
                <c:pt idx="383">
                  <c:v>20.298803100000001</c:v>
                </c:pt>
                <c:pt idx="384">
                  <c:v>6.4149706000000002</c:v>
                </c:pt>
                <c:pt idx="385">
                  <c:v>36.850031700000002</c:v>
                </c:pt>
                <c:pt idx="386">
                  <c:v>19.679390900000001</c:v>
                </c:pt>
                <c:pt idx="387">
                  <c:v>21.9557878</c:v>
                </c:pt>
                <c:pt idx="388">
                  <c:v>19.063630400000001</c:v>
                </c:pt>
                <c:pt idx="389">
                  <c:v>21.367658800000001</c:v>
                </c:pt>
                <c:pt idx="390">
                  <c:v>35.785802199999999</c:v>
                </c:pt>
                <c:pt idx="391">
                  <c:v>17.441648600000001</c:v>
                </c:pt>
                <c:pt idx="392">
                  <c:v>32.626814699999997</c:v>
                </c:pt>
                <c:pt idx="393">
                  <c:v>25.2389686</c:v>
                </c:pt>
                <c:pt idx="394">
                  <c:v>10.6429578</c:v>
                </c:pt>
                <c:pt idx="395">
                  <c:v>27.764286999999999</c:v>
                </c:pt>
                <c:pt idx="396">
                  <c:v>41.779006099999997</c:v>
                </c:pt>
                <c:pt idx="397">
                  <c:v>31.881900300000002</c:v>
                </c:pt>
                <c:pt idx="398">
                  <c:v>29.796954100000001</c:v>
                </c:pt>
                <c:pt idx="399">
                  <c:v>21.574165000000001</c:v>
                </c:pt>
                <c:pt idx="400">
                  <c:v>24.172883800000001</c:v>
                </c:pt>
                <c:pt idx="401">
                  <c:v>25.052314800000001</c:v>
                </c:pt>
                <c:pt idx="402">
                  <c:v>13.834322500000001</c:v>
                </c:pt>
                <c:pt idx="403">
                  <c:v>37.911597700000002</c:v>
                </c:pt>
                <c:pt idx="404">
                  <c:v>38.345663500000001</c:v>
                </c:pt>
                <c:pt idx="405">
                  <c:v>17.989301900000001</c:v>
                </c:pt>
                <c:pt idx="406">
                  <c:v>17.868741700000001</c:v>
                </c:pt>
                <c:pt idx="407">
                  <c:v>29.967841400000001</c:v>
                </c:pt>
                <c:pt idx="408">
                  <c:v>13.932878499999999</c:v>
                </c:pt>
                <c:pt idx="409">
                  <c:v>20.7217497</c:v>
                </c:pt>
                <c:pt idx="410">
                  <c:v>30.5188706</c:v>
                </c:pt>
                <c:pt idx="411">
                  <c:v>21.188749399999999</c:v>
                </c:pt>
                <c:pt idx="412">
                  <c:v>24.152013100000001</c:v>
                </c:pt>
                <c:pt idx="413">
                  <c:v>17.045248399999998</c:v>
                </c:pt>
                <c:pt idx="414">
                  <c:v>21.9939286</c:v>
                </c:pt>
                <c:pt idx="415">
                  <c:v>30.865039100000001</c:v>
                </c:pt>
                <c:pt idx="416">
                  <c:v>32.575105899999997</c:v>
                </c:pt>
                <c:pt idx="417">
                  <c:v>32.439467999999998</c:v>
                </c:pt>
                <c:pt idx="418">
                  <c:v>31.3042376</c:v>
                </c:pt>
                <c:pt idx="419">
                  <c:v>16.4508507</c:v>
                </c:pt>
                <c:pt idx="420">
                  <c:v>20.1011205</c:v>
                </c:pt>
                <c:pt idx="421">
                  <c:v>12.3534694</c:v>
                </c:pt>
                <c:pt idx="422">
                  <c:v>16.4194043</c:v>
                </c:pt>
                <c:pt idx="423">
                  <c:v>22.3049255</c:v>
                </c:pt>
                <c:pt idx="424">
                  <c:v>29.973097899999999</c:v>
                </c:pt>
                <c:pt idx="425">
                  <c:v>23.281752699999998</c:v>
                </c:pt>
                <c:pt idx="426">
                  <c:v>22.440874000000001</c:v>
                </c:pt>
                <c:pt idx="427">
                  <c:v>14.563344499999999</c:v>
                </c:pt>
                <c:pt idx="428">
                  <c:v>43.2974046</c:v>
                </c:pt>
                <c:pt idx="429">
                  <c:v>23.625184900000001</c:v>
                </c:pt>
                <c:pt idx="430">
                  <c:v>14.6309285</c:v>
                </c:pt>
                <c:pt idx="431">
                  <c:v>24.6863907</c:v>
                </c:pt>
                <c:pt idx="432">
                  <c:v>22.621542300000002</c:v>
                </c:pt>
                <c:pt idx="433">
                  <c:v>17.486874199999999</c:v>
                </c:pt>
                <c:pt idx="434">
                  <c:v>10.6105617</c:v>
                </c:pt>
                <c:pt idx="435">
                  <c:v>33.992560099999999</c:v>
                </c:pt>
                <c:pt idx="436">
                  <c:v>45.222195900000003</c:v>
                </c:pt>
                <c:pt idx="437">
                  <c:v>20.584197100000001</c:v>
                </c:pt>
                <c:pt idx="438">
                  <c:v>9.4492259000000001</c:v>
                </c:pt>
                <c:pt idx="439">
                  <c:v>8.4885639000000008</c:v>
                </c:pt>
                <c:pt idx="440">
                  <c:v>18.544947499999999</c:v>
                </c:pt>
                <c:pt idx="441">
                  <c:v>12.599790499999999</c:v>
                </c:pt>
                <c:pt idx="442">
                  <c:v>33.950347000000001</c:v>
                </c:pt>
                <c:pt idx="443">
                  <c:v>18.652631499999998</c:v>
                </c:pt>
                <c:pt idx="444">
                  <c:v>32.790557499999998</c:v>
                </c:pt>
                <c:pt idx="445">
                  <c:v>8.9255479999999991</c:v>
                </c:pt>
                <c:pt idx="446">
                  <c:v>7.3455840999999999</c:v>
                </c:pt>
                <c:pt idx="447">
                  <c:v>19.282164900000001</c:v>
                </c:pt>
                <c:pt idx="448">
                  <c:v>31.260577000000001</c:v>
                </c:pt>
                <c:pt idx="449">
                  <c:v>37.772569799999999</c:v>
                </c:pt>
                <c:pt idx="450">
                  <c:v>18.705518600000001</c:v>
                </c:pt>
                <c:pt idx="451">
                  <c:v>9.9433547999999998</c:v>
                </c:pt>
                <c:pt idx="452">
                  <c:v>35.493433799999998</c:v>
                </c:pt>
                <c:pt idx="453">
                  <c:v>22.267580599999999</c:v>
                </c:pt>
                <c:pt idx="454">
                  <c:v>16.666650199999999</c:v>
                </c:pt>
                <c:pt idx="455">
                  <c:v>18.200235200000002</c:v>
                </c:pt>
                <c:pt idx="456">
                  <c:v>33.692022299999998</c:v>
                </c:pt>
                <c:pt idx="457">
                  <c:v>20.7419458</c:v>
                </c:pt>
                <c:pt idx="458">
                  <c:v>25.052404200000002</c:v>
                </c:pt>
                <c:pt idx="459">
                  <c:v>9.8580950999999999</c:v>
                </c:pt>
                <c:pt idx="460">
                  <c:v>30.215270700000001</c:v>
                </c:pt>
                <c:pt idx="461">
                  <c:v>16.254800299999999</c:v>
                </c:pt>
                <c:pt idx="462">
                  <c:v>28.268160300000002</c:v>
                </c:pt>
                <c:pt idx="463">
                  <c:v>19.956505199999999</c:v>
                </c:pt>
                <c:pt idx="464">
                  <c:v>18.0889323</c:v>
                </c:pt>
                <c:pt idx="465">
                  <c:v>15.7695069</c:v>
                </c:pt>
                <c:pt idx="466">
                  <c:v>17.084471499999999</c:v>
                </c:pt>
                <c:pt idx="467">
                  <c:v>14.219636899999999</c:v>
                </c:pt>
                <c:pt idx="468">
                  <c:v>17.443583700000001</c:v>
                </c:pt>
                <c:pt idx="469">
                  <c:v>36.911042399999999</c:v>
                </c:pt>
                <c:pt idx="470">
                  <c:v>32.718866800000001</c:v>
                </c:pt>
                <c:pt idx="471">
                  <c:v>19.560147099999998</c:v>
                </c:pt>
                <c:pt idx="472">
                  <c:v>34.9838393</c:v>
                </c:pt>
                <c:pt idx="473">
                  <c:v>29.863481199999999</c:v>
                </c:pt>
                <c:pt idx="474">
                  <c:v>19.467907700000001</c:v>
                </c:pt>
                <c:pt idx="475">
                  <c:v>10.818894800000001</c:v>
                </c:pt>
                <c:pt idx="476">
                  <c:v>18.959451600000001</c:v>
                </c:pt>
                <c:pt idx="477">
                  <c:v>39.903329800000002</c:v>
                </c:pt>
                <c:pt idx="478">
                  <c:v>30.328268999999999</c:v>
                </c:pt>
                <c:pt idx="479">
                  <c:v>27.830779</c:v>
                </c:pt>
                <c:pt idx="480">
                  <c:v>26.1852664</c:v>
                </c:pt>
                <c:pt idx="481">
                  <c:v>28.636611899999998</c:v>
                </c:pt>
                <c:pt idx="482">
                  <c:v>30.669741800000001</c:v>
                </c:pt>
                <c:pt idx="483">
                  <c:v>33.188487500000001</c:v>
                </c:pt>
                <c:pt idx="484">
                  <c:v>25.661481999999999</c:v>
                </c:pt>
                <c:pt idx="485">
                  <c:v>20.8398997</c:v>
                </c:pt>
                <c:pt idx="486">
                  <c:v>19.8212926</c:v>
                </c:pt>
                <c:pt idx="487">
                  <c:v>23.133154600000001</c:v>
                </c:pt>
                <c:pt idx="488">
                  <c:v>32.368869799999999</c:v>
                </c:pt>
                <c:pt idx="489">
                  <c:v>20.762822199999999</c:v>
                </c:pt>
                <c:pt idx="490">
                  <c:v>13.0336538</c:v>
                </c:pt>
                <c:pt idx="491">
                  <c:v>30.951855599999998</c:v>
                </c:pt>
                <c:pt idx="492">
                  <c:v>35.903827100000001</c:v>
                </c:pt>
                <c:pt idx="493">
                  <c:v>21.007576799999999</c:v>
                </c:pt>
                <c:pt idx="494">
                  <c:v>30.432060199999999</c:v>
                </c:pt>
                <c:pt idx="495">
                  <c:v>17.944265999999999</c:v>
                </c:pt>
                <c:pt idx="496">
                  <c:v>21.4013046</c:v>
                </c:pt>
                <c:pt idx="497">
                  <c:v>10.337259599999999</c:v>
                </c:pt>
                <c:pt idx="498">
                  <c:v>11.233945800000001</c:v>
                </c:pt>
                <c:pt idx="499">
                  <c:v>19.770020899999999</c:v>
                </c:pt>
                <c:pt idx="500">
                  <c:v>20.457636000000001</c:v>
                </c:pt>
                <c:pt idx="501">
                  <c:v>10.9018268</c:v>
                </c:pt>
                <c:pt idx="502">
                  <c:v>26.419046900000001</c:v>
                </c:pt>
                <c:pt idx="503">
                  <c:v>20.3894786</c:v>
                </c:pt>
                <c:pt idx="504">
                  <c:v>35.615823900000002</c:v>
                </c:pt>
                <c:pt idx="505">
                  <c:v>33.326556400000001</c:v>
                </c:pt>
                <c:pt idx="506">
                  <c:v>35.094667000000001</c:v>
                </c:pt>
                <c:pt idx="507">
                  <c:v>18.544303800000002</c:v>
                </c:pt>
                <c:pt idx="508">
                  <c:v>21.190360299999998</c:v>
                </c:pt>
                <c:pt idx="509">
                  <c:v>21.333500699999998</c:v>
                </c:pt>
                <c:pt idx="510">
                  <c:v>32.002022699999998</c:v>
                </c:pt>
                <c:pt idx="511">
                  <c:v>18.673163299999999</c:v>
                </c:pt>
                <c:pt idx="512">
                  <c:v>22.708498200000001</c:v>
                </c:pt>
                <c:pt idx="513">
                  <c:v>16.948972000000001</c:v>
                </c:pt>
                <c:pt idx="514">
                  <c:v>33.886088000000001</c:v>
                </c:pt>
                <c:pt idx="515">
                  <c:v>24.1770076</c:v>
                </c:pt>
                <c:pt idx="516">
                  <c:v>22.336464500000002</c:v>
                </c:pt>
                <c:pt idx="517">
                  <c:v>16.824618099999999</c:v>
                </c:pt>
                <c:pt idx="518">
                  <c:v>19.701212999999999</c:v>
                </c:pt>
                <c:pt idx="519">
                  <c:v>36.578876800000003</c:v>
                </c:pt>
                <c:pt idx="520">
                  <c:v>35.525735300000001</c:v>
                </c:pt>
                <c:pt idx="521">
                  <c:v>19.872268800000001</c:v>
                </c:pt>
                <c:pt idx="522">
                  <c:v>20.150387200000001</c:v>
                </c:pt>
                <c:pt idx="523">
                  <c:v>38.162035899999999</c:v>
                </c:pt>
                <c:pt idx="524">
                  <c:v>35.080645199999999</c:v>
                </c:pt>
                <c:pt idx="525">
                  <c:v>40.897312200000002</c:v>
                </c:pt>
                <c:pt idx="526">
                  <c:v>6.0340499000000003</c:v>
                </c:pt>
                <c:pt idx="527">
                  <c:v>23.878573100000001</c:v>
                </c:pt>
                <c:pt idx="528">
                  <c:v>20.9574906</c:v>
                </c:pt>
                <c:pt idx="529">
                  <c:v>17.496231999999999</c:v>
                </c:pt>
                <c:pt idx="530">
                  <c:v>35.592536600000003</c:v>
                </c:pt>
                <c:pt idx="531">
                  <c:v>14.970995</c:v>
                </c:pt>
                <c:pt idx="532">
                  <c:v>16.2926118</c:v>
                </c:pt>
                <c:pt idx="533">
                  <c:v>17.2976657</c:v>
                </c:pt>
                <c:pt idx="534">
                  <c:v>27.982180499999998</c:v>
                </c:pt>
                <c:pt idx="535">
                  <c:v>6.1238505999999999</c:v>
                </c:pt>
                <c:pt idx="536">
                  <c:v>31.695988400000001</c:v>
                </c:pt>
                <c:pt idx="537">
                  <c:v>17.130292699999998</c:v>
                </c:pt>
                <c:pt idx="538">
                  <c:v>31.837738699999999</c:v>
                </c:pt>
                <c:pt idx="539">
                  <c:v>21.4670354</c:v>
                </c:pt>
                <c:pt idx="540">
                  <c:v>40.941248999999999</c:v>
                </c:pt>
                <c:pt idx="541">
                  <c:v>22.536663600000001</c:v>
                </c:pt>
                <c:pt idx="542">
                  <c:v>26.6561965</c:v>
                </c:pt>
                <c:pt idx="543">
                  <c:v>11.9966683</c:v>
                </c:pt>
                <c:pt idx="544">
                  <c:v>21.249529500000001</c:v>
                </c:pt>
                <c:pt idx="545">
                  <c:v>13.624698800000001</c:v>
                </c:pt>
                <c:pt idx="546">
                  <c:v>14.859091299999999</c:v>
                </c:pt>
                <c:pt idx="547">
                  <c:v>37.791800899999998</c:v>
                </c:pt>
                <c:pt idx="548">
                  <c:v>29.816181199999999</c:v>
                </c:pt>
                <c:pt idx="549">
                  <c:v>13.2739204</c:v>
                </c:pt>
                <c:pt idx="550">
                  <c:v>23.697600300000001</c:v>
                </c:pt>
                <c:pt idx="551">
                  <c:v>10.931137400000001</c:v>
                </c:pt>
                <c:pt idx="552">
                  <c:v>33.705592000000003</c:v>
                </c:pt>
                <c:pt idx="553">
                  <c:v>37.090494</c:v>
                </c:pt>
                <c:pt idx="554">
                  <c:v>25.815059000000002</c:v>
                </c:pt>
                <c:pt idx="555">
                  <c:v>13.9271446</c:v>
                </c:pt>
                <c:pt idx="556">
                  <c:v>18.736020799999999</c:v>
                </c:pt>
                <c:pt idx="557">
                  <c:v>18.815908400000001</c:v>
                </c:pt>
                <c:pt idx="558">
                  <c:v>30.929352999999999</c:v>
                </c:pt>
                <c:pt idx="559">
                  <c:v>20.5510248</c:v>
                </c:pt>
                <c:pt idx="560">
                  <c:v>19.8511861</c:v>
                </c:pt>
                <c:pt idx="561">
                  <c:v>19.6431729</c:v>
                </c:pt>
                <c:pt idx="562">
                  <c:v>30.855006800000002</c:v>
                </c:pt>
                <c:pt idx="563">
                  <c:v>27.209997000000001</c:v>
                </c:pt>
                <c:pt idx="564">
                  <c:v>30.432956000000001</c:v>
                </c:pt>
                <c:pt idx="565">
                  <c:v>18.2216567</c:v>
                </c:pt>
                <c:pt idx="566">
                  <c:v>42.158758900000002</c:v>
                </c:pt>
                <c:pt idx="567">
                  <c:v>27.532244500000001</c:v>
                </c:pt>
                <c:pt idx="568">
                  <c:v>11.2197985</c:v>
                </c:pt>
                <c:pt idx="569">
                  <c:v>28.959085999999999</c:v>
                </c:pt>
                <c:pt idx="570">
                  <c:v>21.3063635</c:v>
                </c:pt>
                <c:pt idx="571">
                  <c:v>23.028734499999999</c:v>
                </c:pt>
                <c:pt idx="572">
                  <c:v>37.257742999999998</c:v>
                </c:pt>
                <c:pt idx="573">
                  <c:v>32.8502267</c:v>
                </c:pt>
                <c:pt idx="574">
                  <c:v>12.7913511</c:v>
                </c:pt>
                <c:pt idx="575">
                  <c:v>22.4742845</c:v>
                </c:pt>
                <c:pt idx="576">
                  <c:v>28.466205800000001</c:v>
                </c:pt>
                <c:pt idx="577">
                  <c:v>39.901732199999998</c:v>
                </c:pt>
                <c:pt idx="578">
                  <c:v>25.349391600000001</c:v>
                </c:pt>
                <c:pt idx="579">
                  <c:v>33.547895099999998</c:v>
                </c:pt>
                <c:pt idx="580">
                  <c:v>20.029549599999999</c:v>
                </c:pt>
                <c:pt idx="581">
                  <c:v>13.144138</c:v>
                </c:pt>
                <c:pt idx="582">
                  <c:v>20.452958800000001</c:v>
                </c:pt>
                <c:pt idx="583">
                  <c:v>17.712970299999999</c:v>
                </c:pt>
                <c:pt idx="584">
                  <c:v>21.5524439</c:v>
                </c:pt>
                <c:pt idx="585">
                  <c:v>19.480307400000001</c:v>
                </c:pt>
                <c:pt idx="586">
                  <c:v>41.188896999999997</c:v>
                </c:pt>
                <c:pt idx="587">
                  <c:v>22.093204700000001</c:v>
                </c:pt>
                <c:pt idx="588">
                  <c:v>17.875406900000002</c:v>
                </c:pt>
                <c:pt idx="589">
                  <c:v>17.7466109</c:v>
                </c:pt>
                <c:pt idx="590">
                  <c:v>20.836334600000001</c:v>
                </c:pt>
                <c:pt idx="591">
                  <c:v>40.844338800000003</c:v>
                </c:pt>
                <c:pt idx="592">
                  <c:v>34.803214500000003</c:v>
                </c:pt>
                <c:pt idx="593">
                  <c:v>39.998275100000001</c:v>
                </c:pt>
                <c:pt idx="594">
                  <c:v>42.128326600000001</c:v>
                </c:pt>
                <c:pt idx="595">
                  <c:v>41.693874899999997</c:v>
                </c:pt>
                <c:pt idx="596">
                  <c:v>17.8167498</c:v>
                </c:pt>
                <c:pt idx="597">
                  <c:v>21.141223799999999</c:v>
                </c:pt>
                <c:pt idx="598">
                  <c:v>36.070936500000002</c:v>
                </c:pt>
                <c:pt idx="599">
                  <c:v>28.4093695</c:v>
                </c:pt>
                <c:pt idx="600">
                  <c:v>12.3723627</c:v>
                </c:pt>
                <c:pt idx="601">
                  <c:v>21.2847236</c:v>
                </c:pt>
                <c:pt idx="602">
                  <c:v>27.743569399999998</c:v>
                </c:pt>
                <c:pt idx="603">
                  <c:v>28.0763368</c:v>
                </c:pt>
                <c:pt idx="604">
                  <c:v>20.751860000000001</c:v>
                </c:pt>
                <c:pt idx="605">
                  <c:v>26.439852900000002</c:v>
                </c:pt>
                <c:pt idx="606">
                  <c:v>21.862025200000001</c:v>
                </c:pt>
                <c:pt idx="607">
                  <c:v>42.986010299999997</c:v>
                </c:pt>
                <c:pt idx="608">
                  <c:v>18.572405400000001</c:v>
                </c:pt>
                <c:pt idx="609">
                  <c:v>40.320565500000001</c:v>
                </c:pt>
                <c:pt idx="610">
                  <c:v>14.9783308</c:v>
                </c:pt>
                <c:pt idx="611">
                  <c:v>26.920448</c:v>
                </c:pt>
                <c:pt idx="612">
                  <c:v>22.198089100000001</c:v>
                </c:pt>
                <c:pt idx="613">
                  <c:v>32.352870799999998</c:v>
                </c:pt>
                <c:pt idx="614">
                  <c:v>37.171427399999999</c:v>
                </c:pt>
                <c:pt idx="615">
                  <c:v>18.6123786</c:v>
                </c:pt>
                <c:pt idx="616">
                  <c:v>32.898406899999998</c:v>
                </c:pt>
                <c:pt idx="617">
                  <c:v>16.033464899999998</c:v>
                </c:pt>
                <c:pt idx="618">
                  <c:v>28.131694199999998</c:v>
                </c:pt>
                <c:pt idx="619">
                  <c:v>22.520939299999998</c:v>
                </c:pt>
                <c:pt idx="620">
                  <c:v>22.467327999999998</c:v>
                </c:pt>
                <c:pt idx="621">
                  <c:v>25.648492999999998</c:v>
                </c:pt>
                <c:pt idx="622">
                  <c:v>16.7836696</c:v>
                </c:pt>
                <c:pt idx="623">
                  <c:v>30.773491499999999</c:v>
                </c:pt>
                <c:pt idx="624">
                  <c:v>21.2412566</c:v>
                </c:pt>
                <c:pt idx="625">
                  <c:v>27.252348600000001</c:v>
                </c:pt>
                <c:pt idx="626">
                  <c:v>24.895016300000002</c:v>
                </c:pt>
                <c:pt idx="627">
                  <c:v>30.312736000000001</c:v>
                </c:pt>
                <c:pt idx="628">
                  <c:v>22.856796500000002</c:v>
                </c:pt>
                <c:pt idx="629">
                  <c:v>19.400850299999998</c:v>
                </c:pt>
                <c:pt idx="630">
                  <c:v>35.519269299999998</c:v>
                </c:pt>
                <c:pt idx="631">
                  <c:v>27.1784219</c:v>
                </c:pt>
                <c:pt idx="632">
                  <c:v>38.403325899999999</c:v>
                </c:pt>
                <c:pt idx="633">
                  <c:v>40.968519200000003</c:v>
                </c:pt>
                <c:pt idx="634">
                  <c:v>25.88054</c:v>
                </c:pt>
                <c:pt idx="635">
                  <c:v>20.331285300000001</c:v>
                </c:pt>
                <c:pt idx="636">
                  <c:v>32.676864000000002</c:v>
                </c:pt>
                <c:pt idx="637">
                  <c:v>21.397490999999999</c:v>
                </c:pt>
                <c:pt idx="638">
                  <c:v>25.7218035</c:v>
                </c:pt>
                <c:pt idx="639">
                  <c:v>25.950068999999999</c:v>
                </c:pt>
                <c:pt idx="640">
                  <c:v>20.641378199999998</c:v>
                </c:pt>
                <c:pt idx="641">
                  <c:v>16.894300099999999</c:v>
                </c:pt>
                <c:pt idx="642">
                  <c:v>34.186997900000001</c:v>
                </c:pt>
                <c:pt idx="643">
                  <c:v>32.002856600000001</c:v>
                </c:pt>
                <c:pt idx="644">
                  <c:v>33.002359300000002</c:v>
                </c:pt>
                <c:pt idx="645">
                  <c:v>35.849917599999998</c:v>
                </c:pt>
                <c:pt idx="646">
                  <c:v>26.7533937</c:v>
                </c:pt>
                <c:pt idx="647">
                  <c:v>35.168917</c:v>
                </c:pt>
                <c:pt idx="648">
                  <c:v>11.3508054</c:v>
                </c:pt>
                <c:pt idx="649">
                  <c:v>17.076907899999998</c:v>
                </c:pt>
                <c:pt idx="650">
                  <c:v>34.111768699999999</c:v>
                </c:pt>
                <c:pt idx="651">
                  <c:v>24.001875800000001</c:v>
                </c:pt>
                <c:pt idx="652">
                  <c:v>18.084069299999999</c:v>
                </c:pt>
                <c:pt idx="653">
                  <c:v>24.219730500000001</c:v>
                </c:pt>
                <c:pt idx="654">
                  <c:v>20.558400800000001</c:v>
                </c:pt>
                <c:pt idx="655">
                  <c:v>18.336599</c:v>
                </c:pt>
                <c:pt idx="656">
                  <c:v>19.062139599999998</c:v>
                </c:pt>
                <c:pt idx="657">
                  <c:v>33.814802899999997</c:v>
                </c:pt>
                <c:pt idx="658">
                  <c:v>16.453416300000001</c:v>
                </c:pt>
                <c:pt idx="659">
                  <c:v>8.2336255999999999</c:v>
                </c:pt>
                <c:pt idx="660">
                  <c:v>33.305010600000003</c:v>
                </c:pt>
                <c:pt idx="661">
                  <c:v>42.082550699999999</c:v>
                </c:pt>
                <c:pt idx="662">
                  <c:v>12.817777299999999</c:v>
                </c:pt>
                <c:pt idx="663">
                  <c:v>17.865096900000001</c:v>
                </c:pt>
                <c:pt idx="664">
                  <c:v>16.532078800000001</c:v>
                </c:pt>
                <c:pt idx="665">
                  <c:v>11.9086686</c:v>
                </c:pt>
                <c:pt idx="666">
                  <c:v>34.518875100000002</c:v>
                </c:pt>
                <c:pt idx="667">
                  <c:v>18.198652800000001</c:v>
                </c:pt>
                <c:pt idx="668">
                  <c:v>29.5901912</c:v>
                </c:pt>
                <c:pt idx="669">
                  <c:v>30.408547599999999</c:v>
                </c:pt>
                <c:pt idx="670">
                  <c:v>23.845503099999998</c:v>
                </c:pt>
                <c:pt idx="671">
                  <c:v>14.968091599999999</c:v>
                </c:pt>
                <c:pt idx="672">
                  <c:v>21.698113200000002</c:v>
                </c:pt>
                <c:pt idx="673">
                  <c:v>23.366571499999999</c:v>
                </c:pt>
                <c:pt idx="674">
                  <c:v>9.5282204999999998</c:v>
                </c:pt>
                <c:pt idx="675">
                  <c:v>18.833705599999998</c:v>
                </c:pt>
                <c:pt idx="676">
                  <c:v>24.094157299999999</c:v>
                </c:pt>
                <c:pt idx="677">
                  <c:v>40.703674399999997</c:v>
                </c:pt>
                <c:pt idx="678">
                  <c:v>24.162922200000001</c:v>
                </c:pt>
                <c:pt idx="679">
                  <c:v>17.493800499999999</c:v>
                </c:pt>
                <c:pt idx="680">
                  <c:v>26.279159</c:v>
                </c:pt>
                <c:pt idx="681">
                  <c:v>15.0181124</c:v>
                </c:pt>
                <c:pt idx="682">
                  <c:v>27.201758000000002</c:v>
                </c:pt>
                <c:pt idx="683">
                  <c:v>27.4666712</c:v>
                </c:pt>
                <c:pt idx="684">
                  <c:v>7.8181979000000004</c:v>
                </c:pt>
                <c:pt idx="685">
                  <c:v>30.3670966</c:v>
                </c:pt>
                <c:pt idx="686">
                  <c:v>28.4420766</c:v>
                </c:pt>
                <c:pt idx="687">
                  <c:v>18.200797600000001</c:v>
                </c:pt>
                <c:pt idx="688">
                  <c:v>9.8422946000000007</c:v>
                </c:pt>
                <c:pt idx="689">
                  <c:v>20.688206399999999</c:v>
                </c:pt>
                <c:pt idx="690">
                  <c:v>36.433616299999997</c:v>
                </c:pt>
                <c:pt idx="691">
                  <c:v>13.855708699999999</c:v>
                </c:pt>
                <c:pt idx="692">
                  <c:v>32.602864699999998</c:v>
                </c:pt>
                <c:pt idx="693">
                  <c:v>9.4181988000000008</c:v>
                </c:pt>
                <c:pt idx="694">
                  <c:v>10.3935671</c:v>
                </c:pt>
                <c:pt idx="695">
                  <c:v>14.0512917</c:v>
                </c:pt>
                <c:pt idx="696">
                  <c:v>29.421323000000001</c:v>
                </c:pt>
                <c:pt idx="697">
                  <c:v>35.530837099999999</c:v>
                </c:pt>
                <c:pt idx="698">
                  <c:v>32.167323199999998</c:v>
                </c:pt>
                <c:pt idx="699">
                  <c:v>12.430936900000001</c:v>
                </c:pt>
                <c:pt idx="700">
                  <c:v>11.118588300000001</c:v>
                </c:pt>
                <c:pt idx="701">
                  <c:v>9.6077356999999992</c:v>
                </c:pt>
                <c:pt idx="702">
                  <c:v>27.652875900000002</c:v>
                </c:pt>
                <c:pt idx="703">
                  <c:v>20.603596700000001</c:v>
                </c:pt>
                <c:pt idx="704">
                  <c:v>45.987133200000002</c:v>
                </c:pt>
                <c:pt idx="705">
                  <c:v>10.3759389</c:v>
                </c:pt>
                <c:pt idx="706">
                  <c:v>23.011041500000001</c:v>
                </c:pt>
                <c:pt idx="707">
                  <c:v>24.139052299999999</c:v>
                </c:pt>
                <c:pt idx="708">
                  <c:v>23.171635500000001</c:v>
                </c:pt>
                <c:pt idx="709">
                  <c:v>19.872784100000001</c:v>
                </c:pt>
                <c:pt idx="710">
                  <c:v>32.549994699999999</c:v>
                </c:pt>
                <c:pt idx="711">
                  <c:v>20.5915134</c:v>
                </c:pt>
                <c:pt idx="712">
                  <c:v>32.2760398</c:v>
                </c:pt>
                <c:pt idx="713">
                  <c:v>17.937420500000002</c:v>
                </c:pt>
                <c:pt idx="714">
                  <c:v>11.7050073</c:v>
                </c:pt>
                <c:pt idx="715">
                  <c:v>9.5951976000000005</c:v>
                </c:pt>
                <c:pt idx="716">
                  <c:v>17.096671099999998</c:v>
                </c:pt>
                <c:pt idx="717">
                  <c:v>26.547746799999999</c:v>
                </c:pt>
                <c:pt idx="718">
                  <c:v>16.140237599999999</c:v>
                </c:pt>
                <c:pt idx="719">
                  <c:v>40.735117600000002</c:v>
                </c:pt>
                <c:pt idx="720">
                  <c:v>13.4326185</c:v>
                </c:pt>
                <c:pt idx="721">
                  <c:v>10.7337606</c:v>
                </c:pt>
                <c:pt idx="722">
                  <c:v>33.953091299999997</c:v>
                </c:pt>
                <c:pt idx="723">
                  <c:v>33.9571726</c:v>
                </c:pt>
                <c:pt idx="724">
                  <c:v>15.2793089</c:v>
                </c:pt>
                <c:pt idx="725">
                  <c:v>36.181719200000003</c:v>
                </c:pt>
                <c:pt idx="726">
                  <c:v>6.0560407999999999</c:v>
                </c:pt>
                <c:pt idx="727">
                  <c:v>18.445997599999998</c:v>
                </c:pt>
                <c:pt idx="728">
                  <c:v>11.0450284</c:v>
                </c:pt>
                <c:pt idx="729">
                  <c:v>23.169542799999999</c:v>
                </c:pt>
                <c:pt idx="730">
                  <c:v>13.406735899999999</c:v>
                </c:pt>
                <c:pt idx="731">
                  <c:v>15.2777677</c:v>
                </c:pt>
                <c:pt idx="732">
                  <c:v>34.713883699999997</c:v>
                </c:pt>
                <c:pt idx="733">
                  <c:v>13.3084772</c:v>
                </c:pt>
                <c:pt idx="734">
                  <c:v>32.902208799999997</c:v>
                </c:pt>
                <c:pt idx="735">
                  <c:v>17.896253999999999</c:v>
                </c:pt>
                <c:pt idx="736">
                  <c:v>10.442266800000001</c:v>
                </c:pt>
                <c:pt idx="737">
                  <c:v>27.270875100000001</c:v>
                </c:pt>
                <c:pt idx="738">
                  <c:v>9.4922122000000009</c:v>
                </c:pt>
                <c:pt idx="739">
                  <c:v>40.8496661</c:v>
                </c:pt>
                <c:pt idx="740">
                  <c:v>25.614585999999999</c:v>
                </c:pt>
                <c:pt idx="741">
                  <c:v>25.228970799999999</c:v>
                </c:pt>
                <c:pt idx="742">
                  <c:v>16.358537999999999</c:v>
                </c:pt>
                <c:pt idx="743">
                  <c:v>34.379647499999997</c:v>
                </c:pt>
                <c:pt idx="744">
                  <c:v>25.408837900000002</c:v>
                </c:pt>
                <c:pt idx="745">
                  <c:v>24.1714521</c:v>
                </c:pt>
                <c:pt idx="746">
                  <c:v>35.9389787</c:v>
                </c:pt>
                <c:pt idx="747">
                  <c:v>39.799079399999997</c:v>
                </c:pt>
                <c:pt idx="748">
                  <c:v>35.797438900000003</c:v>
                </c:pt>
                <c:pt idx="749">
                  <c:v>13.239579600000001</c:v>
                </c:pt>
                <c:pt idx="750">
                  <c:v>14.006748999999999</c:v>
                </c:pt>
                <c:pt idx="751">
                  <c:v>28.9151387</c:v>
                </c:pt>
                <c:pt idx="752">
                  <c:v>10.4464141</c:v>
                </c:pt>
                <c:pt idx="753">
                  <c:v>14.279725900000001</c:v>
                </c:pt>
                <c:pt idx="754">
                  <c:v>30.398699300000001</c:v>
                </c:pt>
                <c:pt idx="755">
                  <c:v>38.691624699999998</c:v>
                </c:pt>
                <c:pt idx="756">
                  <c:v>30.474664799999999</c:v>
                </c:pt>
                <c:pt idx="757">
                  <c:v>20.217223300000001</c:v>
                </c:pt>
                <c:pt idx="758">
                  <c:v>17.907502699999998</c:v>
                </c:pt>
                <c:pt idx="759">
                  <c:v>18.7111038</c:v>
                </c:pt>
                <c:pt idx="760">
                  <c:v>29.9516314</c:v>
                </c:pt>
                <c:pt idx="761">
                  <c:v>20.438908699999999</c:v>
                </c:pt>
                <c:pt idx="762">
                  <c:v>12.4805531</c:v>
                </c:pt>
                <c:pt idx="763">
                  <c:v>30.594922700000001</c:v>
                </c:pt>
                <c:pt idx="764">
                  <c:v>32.952177599999999</c:v>
                </c:pt>
                <c:pt idx="765">
                  <c:v>27.814799900000001</c:v>
                </c:pt>
                <c:pt idx="766">
                  <c:v>24.0629186</c:v>
                </c:pt>
                <c:pt idx="767">
                  <c:v>14.104300500000001</c:v>
                </c:pt>
                <c:pt idx="768">
                  <c:v>19.4856345</c:v>
                </c:pt>
                <c:pt idx="769">
                  <c:v>16.7226128</c:v>
                </c:pt>
                <c:pt idx="770">
                  <c:v>28.843751999999999</c:v>
                </c:pt>
                <c:pt idx="771">
                  <c:v>20.432743599999998</c:v>
                </c:pt>
                <c:pt idx="772">
                  <c:v>40.643315800000003</c:v>
                </c:pt>
                <c:pt idx="773">
                  <c:v>31.6862225</c:v>
                </c:pt>
                <c:pt idx="774">
                  <c:v>7.3113622999999999</c:v>
                </c:pt>
                <c:pt idx="775">
                  <c:v>21.471292300000002</c:v>
                </c:pt>
                <c:pt idx="776">
                  <c:v>26.640301399999998</c:v>
                </c:pt>
                <c:pt idx="777">
                  <c:v>33.666752299999999</c:v>
                </c:pt>
                <c:pt idx="778">
                  <c:v>27.5268026</c:v>
                </c:pt>
                <c:pt idx="779">
                  <c:v>17.191573399999999</c:v>
                </c:pt>
                <c:pt idx="780">
                  <c:v>33.223785100000001</c:v>
                </c:pt>
                <c:pt idx="781">
                  <c:v>37.9058359</c:v>
                </c:pt>
                <c:pt idx="782">
                  <c:v>28.011854</c:v>
                </c:pt>
                <c:pt idx="783">
                  <c:v>27.9724246</c:v>
                </c:pt>
                <c:pt idx="784">
                  <c:v>18.376611400000002</c:v>
                </c:pt>
                <c:pt idx="785">
                  <c:v>12.2847606</c:v>
                </c:pt>
                <c:pt idx="786">
                  <c:v>15.805584899999999</c:v>
                </c:pt>
                <c:pt idx="787">
                  <c:v>30.4779102</c:v>
                </c:pt>
                <c:pt idx="788">
                  <c:v>26.366256</c:v>
                </c:pt>
                <c:pt idx="789">
                  <c:v>18.729389000000001</c:v>
                </c:pt>
                <c:pt idx="790">
                  <c:v>24.122702499999999</c:v>
                </c:pt>
                <c:pt idx="791">
                  <c:v>11.400842799999999</c:v>
                </c:pt>
                <c:pt idx="792">
                  <c:v>15.3769551</c:v>
                </c:pt>
                <c:pt idx="793">
                  <c:v>18.576864</c:v>
                </c:pt>
                <c:pt idx="794">
                  <c:v>21.007675200000001</c:v>
                </c:pt>
                <c:pt idx="795">
                  <c:v>32.506260099999999</c:v>
                </c:pt>
                <c:pt idx="796">
                  <c:v>21.361035099999999</c:v>
                </c:pt>
                <c:pt idx="797">
                  <c:v>19.4130748</c:v>
                </c:pt>
                <c:pt idx="798">
                  <c:v>24.560439599999999</c:v>
                </c:pt>
                <c:pt idx="799">
                  <c:v>19.761428800000001</c:v>
                </c:pt>
                <c:pt idx="800">
                  <c:v>19.644704099999998</c:v>
                </c:pt>
                <c:pt idx="801">
                  <c:v>17.834677200000002</c:v>
                </c:pt>
                <c:pt idx="802">
                  <c:v>17.843132399999998</c:v>
                </c:pt>
                <c:pt idx="803">
                  <c:v>23.841078799999998</c:v>
                </c:pt>
                <c:pt idx="804">
                  <c:v>18.5645405</c:v>
                </c:pt>
                <c:pt idx="805">
                  <c:v>31.260998000000001</c:v>
                </c:pt>
                <c:pt idx="806">
                  <c:v>17.458988699999999</c:v>
                </c:pt>
                <c:pt idx="807">
                  <c:v>28.6990968</c:v>
                </c:pt>
                <c:pt idx="808">
                  <c:v>28.791390799999999</c:v>
                </c:pt>
                <c:pt idx="809">
                  <c:v>35.458185</c:v>
                </c:pt>
                <c:pt idx="810">
                  <c:v>28.3903125</c:v>
                </c:pt>
                <c:pt idx="811">
                  <c:v>25.564403599999999</c:v>
                </c:pt>
                <c:pt idx="812">
                  <c:v>19.684174599999999</c:v>
                </c:pt>
                <c:pt idx="813">
                  <c:v>20.806020400000001</c:v>
                </c:pt>
                <c:pt idx="814">
                  <c:v>17.353657299999998</c:v>
                </c:pt>
                <c:pt idx="815">
                  <c:v>9.6361646000000007</c:v>
                </c:pt>
                <c:pt idx="816">
                  <c:v>10.7019495</c:v>
                </c:pt>
                <c:pt idx="817">
                  <c:v>31.2412469</c:v>
                </c:pt>
                <c:pt idx="818">
                  <c:v>40.130994100000002</c:v>
                </c:pt>
                <c:pt idx="819">
                  <c:v>14.997442100000001</c:v>
                </c:pt>
                <c:pt idx="820">
                  <c:v>33.9445567</c:v>
                </c:pt>
                <c:pt idx="821">
                  <c:v>25.683373899999999</c:v>
                </c:pt>
                <c:pt idx="822">
                  <c:v>30.300102800000001</c:v>
                </c:pt>
                <c:pt idx="823">
                  <c:v>26.852820300000001</c:v>
                </c:pt>
                <c:pt idx="824">
                  <c:v>27.384670100000001</c:v>
                </c:pt>
                <c:pt idx="825">
                  <c:v>14.0017791</c:v>
                </c:pt>
                <c:pt idx="826">
                  <c:v>13.640266199999999</c:v>
                </c:pt>
                <c:pt idx="827">
                  <c:v>28.5653045</c:v>
                </c:pt>
                <c:pt idx="828">
                  <c:v>26.1845213</c:v>
                </c:pt>
                <c:pt idx="829">
                  <c:v>18.836380500000001</c:v>
                </c:pt>
                <c:pt idx="830">
                  <c:v>23.4101976</c:v>
                </c:pt>
                <c:pt idx="831">
                  <c:v>11.3259325</c:v>
                </c:pt>
                <c:pt idx="832">
                  <c:v>20.6892496</c:v>
                </c:pt>
                <c:pt idx="833">
                  <c:v>15.9800956</c:v>
                </c:pt>
                <c:pt idx="834">
                  <c:v>21.4787459</c:v>
                </c:pt>
                <c:pt idx="835">
                  <c:v>36.687979400000003</c:v>
                </c:pt>
                <c:pt idx="836">
                  <c:v>17.687769599999999</c:v>
                </c:pt>
                <c:pt idx="837">
                  <c:v>25.549282699999999</c:v>
                </c:pt>
                <c:pt idx="838">
                  <c:v>36.220800400000002</c:v>
                </c:pt>
                <c:pt idx="839">
                  <c:v>29.241479699999999</c:v>
                </c:pt>
                <c:pt idx="840">
                  <c:v>23.726505899999999</c:v>
                </c:pt>
                <c:pt idx="841">
                  <c:v>41.601287800000001</c:v>
                </c:pt>
                <c:pt idx="842">
                  <c:v>38.569982600000003</c:v>
                </c:pt>
                <c:pt idx="843">
                  <c:v>24.4276886</c:v>
                </c:pt>
                <c:pt idx="844">
                  <c:v>22.3456066</c:v>
                </c:pt>
                <c:pt idx="845">
                  <c:v>10.2601871</c:v>
                </c:pt>
                <c:pt idx="846">
                  <c:v>22.270889499999999</c:v>
                </c:pt>
                <c:pt idx="847">
                  <c:v>24.625105699999999</c:v>
                </c:pt>
                <c:pt idx="848">
                  <c:v>14.80097</c:v>
                </c:pt>
                <c:pt idx="849">
                  <c:v>16.753665099999999</c:v>
                </c:pt>
                <c:pt idx="850">
                  <c:v>9.3116312000000008</c:v>
                </c:pt>
                <c:pt idx="851">
                  <c:v>10.4189051</c:v>
                </c:pt>
                <c:pt idx="852">
                  <c:v>13.7030399</c:v>
                </c:pt>
                <c:pt idx="853">
                  <c:v>13.409697700000001</c:v>
                </c:pt>
                <c:pt idx="854">
                  <c:v>12.8433983</c:v>
                </c:pt>
                <c:pt idx="855">
                  <c:v>35.037812500000001</c:v>
                </c:pt>
                <c:pt idx="856">
                  <c:v>30.170178400000001</c:v>
                </c:pt>
                <c:pt idx="857">
                  <c:v>22.3177293</c:v>
                </c:pt>
                <c:pt idx="858">
                  <c:v>9.9587971999999993</c:v>
                </c:pt>
                <c:pt idx="859">
                  <c:v>20.743546200000001</c:v>
                </c:pt>
                <c:pt idx="860">
                  <c:v>29.5721089</c:v>
                </c:pt>
                <c:pt idx="861">
                  <c:v>24.986739100000001</c:v>
                </c:pt>
                <c:pt idx="862">
                  <c:v>30.696119100000001</c:v>
                </c:pt>
                <c:pt idx="863">
                  <c:v>33.592063899999999</c:v>
                </c:pt>
                <c:pt idx="864">
                  <c:v>17.463890899999999</c:v>
                </c:pt>
                <c:pt idx="865">
                  <c:v>12.5690326</c:v>
                </c:pt>
                <c:pt idx="866">
                  <c:v>21.979865799999999</c:v>
                </c:pt>
                <c:pt idx="867">
                  <c:v>15.336157</c:v>
                </c:pt>
                <c:pt idx="868">
                  <c:v>34.683843799999998</c:v>
                </c:pt>
                <c:pt idx="869">
                  <c:v>32.245583500000002</c:v>
                </c:pt>
                <c:pt idx="870">
                  <c:v>25.533048999999998</c:v>
                </c:pt>
                <c:pt idx="871">
                  <c:v>20.720826500000001</c:v>
                </c:pt>
                <c:pt idx="872">
                  <c:v>35.752860400000003</c:v>
                </c:pt>
                <c:pt idx="873">
                  <c:v>48.000708699999997</c:v>
                </c:pt>
                <c:pt idx="874">
                  <c:v>32.994630800000003</c:v>
                </c:pt>
                <c:pt idx="875">
                  <c:v>24.634430999999999</c:v>
                </c:pt>
                <c:pt idx="876">
                  <c:v>26.503197</c:v>
                </c:pt>
                <c:pt idx="877">
                  <c:v>14.0987639</c:v>
                </c:pt>
                <c:pt idx="878">
                  <c:v>30.4061366</c:v>
                </c:pt>
                <c:pt idx="879">
                  <c:v>26.529290100000001</c:v>
                </c:pt>
                <c:pt idx="880">
                  <c:v>17.955846600000001</c:v>
                </c:pt>
                <c:pt idx="881">
                  <c:v>15.8825363</c:v>
                </c:pt>
                <c:pt idx="882">
                  <c:v>15.277089699999999</c:v>
                </c:pt>
                <c:pt idx="883">
                  <c:v>24.900537700000001</c:v>
                </c:pt>
                <c:pt idx="884">
                  <c:v>32.219830999999999</c:v>
                </c:pt>
                <c:pt idx="885">
                  <c:v>20.794518499999999</c:v>
                </c:pt>
                <c:pt idx="886">
                  <c:v>33.962390499999998</c:v>
                </c:pt>
                <c:pt idx="887">
                  <c:v>35.0777164</c:v>
                </c:pt>
                <c:pt idx="888">
                  <c:v>24.1459586</c:v>
                </c:pt>
                <c:pt idx="889">
                  <c:v>10.165524599999999</c:v>
                </c:pt>
                <c:pt idx="890">
                  <c:v>35.050731599999999</c:v>
                </c:pt>
                <c:pt idx="891">
                  <c:v>25.458383699999999</c:v>
                </c:pt>
                <c:pt idx="892">
                  <c:v>32.040771900000003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D-4F1C-8112-CDC68A0D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41695"/>
        <c:axId val="1705367679"/>
      </c:scatterChart>
      <c:valAx>
        <c:axId val="20054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5367679"/>
        <c:crosses val="autoZero"/>
        <c:crossBetween val="midCat"/>
      </c:valAx>
      <c:valAx>
        <c:axId val="170536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4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'[1]covid.test'!$CE$1</c:f>
              <c:strCache>
                <c:ptCount val="1"/>
                <c:pt idx="0">
                  <c:v>travel_outside_state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'[1]covid.test'!$BM$2:$BM$894</c:f>
              <c:numCache>
                <c:formatCode>General</c:formatCode>
                <c:ptCount val="893"/>
                <c:pt idx="0">
                  <c:v>3.8401291999999998</c:v>
                </c:pt>
                <c:pt idx="1">
                  <c:v>7.0389331000000004</c:v>
                </c:pt>
                <c:pt idx="2">
                  <c:v>6.7540433000000002</c:v>
                </c:pt>
                <c:pt idx="3">
                  <c:v>18.5834081</c:v>
                </c:pt>
                <c:pt idx="4">
                  <c:v>7.0575092000000001</c:v>
                </c:pt>
                <c:pt idx="5">
                  <c:v>10.150643499999999</c:v>
                </c:pt>
                <c:pt idx="6">
                  <c:v>12.282578600000001</c:v>
                </c:pt>
                <c:pt idx="7">
                  <c:v>9.1663403999999993</c:v>
                </c:pt>
                <c:pt idx="8">
                  <c:v>8.4057218000000002</c:v>
                </c:pt>
                <c:pt idx="9">
                  <c:v>4.3764988000000002</c:v>
                </c:pt>
                <c:pt idx="10">
                  <c:v>2.7007604000000001</c:v>
                </c:pt>
                <c:pt idx="11">
                  <c:v>13.012328</c:v>
                </c:pt>
                <c:pt idx="12">
                  <c:v>7.3958974</c:v>
                </c:pt>
                <c:pt idx="13">
                  <c:v>18.607272600000002</c:v>
                </c:pt>
                <c:pt idx="14">
                  <c:v>9.3422841999999999</c:v>
                </c:pt>
                <c:pt idx="15">
                  <c:v>3.7405249</c:v>
                </c:pt>
                <c:pt idx="16">
                  <c:v>7.1135032999999996</c:v>
                </c:pt>
                <c:pt idx="17">
                  <c:v>18.4870211</c:v>
                </c:pt>
                <c:pt idx="18">
                  <c:v>7.8054952000000002</c:v>
                </c:pt>
                <c:pt idx="19">
                  <c:v>7.2655900999999998</c:v>
                </c:pt>
                <c:pt idx="20">
                  <c:v>2.8693529</c:v>
                </c:pt>
                <c:pt idx="21">
                  <c:v>10.5911822</c:v>
                </c:pt>
                <c:pt idx="22">
                  <c:v>11.7003334</c:v>
                </c:pt>
                <c:pt idx="23">
                  <c:v>3.1736526999999999</c:v>
                </c:pt>
                <c:pt idx="24">
                  <c:v>3.9744383000000001</c:v>
                </c:pt>
                <c:pt idx="25">
                  <c:v>7.1239216000000001</c:v>
                </c:pt>
                <c:pt idx="26">
                  <c:v>11.9591285</c:v>
                </c:pt>
                <c:pt idx="27">
                  <c:v>6.9022899000000004</c:v>
                </c:pt>
                <c:pt idx="28">
                  <c:v>18.814278300000002</c:v>
                </c:pt>
                <c:pt idx="29">
                  <c:v>7.7668245999999996</c:v>
                </c:pt>
                <c:pt idx="30">
                  <c:v>10.7002091</c:v>
                </c:pt>
                <c:pt idx="31">
                  <c:v>9.4930290999999993</c:v>
                </c:pt>
                <c:pt idx="32">
                  <c:v>5.7781478000000002</c:v>
                </c:pt>
                <c:pt idx="33">
                  <c:v>7.5581797000000002</c:v>
                </c:pt>
                <c:pt idx="34">
                  <c:v>12.1619875</c:v>
                </c:pt>
                <c:pt idx="35">
                  <c:v>8.7123448999999997</c:v>
                </c:pt>
                <c:pt idx="36">
                  <c:v>8.0269607999999995</c:v>
                </c:pt>
                <c:pt idx="37">
                  <c:v>9.5915725999999992</c:v>
                </c:pt>
                <c:pt idx="38">
                  <c:v>10.3942105</c:v>
                </c:pt>
                <c:pt idx="39">
                  <c:v>21.314547699999999</c:v>
                </c:pt>
                <c:pt idx="40">
                  <c:v>10.903767</c:v>
                </c:pt>
                <c:pt idx="41">
                  <c:v>12.1379903</c:v>
                </c:pt>
                <c:pt idx="42">
                  <c:v>8.0810831000000007</c:v>
                </c:pt>
                <c:pt idx="43">
                  <c:v>9.1275308000000006</c:v>
                </c:pt>
                <c:pt idx="44">
                  <c:v>10.162305399999999</c:v>
                </c:pt>
                <c:pt idx="45">
                  <c:v>10.361459099999999</c:v>
                </c:pt>
                <c:pt idx="46">
                  <c:v>9.4907533999999991</c:v>
                </c:pt>
                <c:pt idx="47">
                  <c:v>6.6138447999999999</c:v>
                </c:pt>
                <c:pt idx="48">
                  <c:v>5.1655325000000003</c:v>
                </c:pt>
                <c:pt idx="49">
                  <c:v>7.8828914000000001</c:v>
                </c:pt>
                <c:pt idx="50">
                  <c:v>5.9075679000000001</c:v>
                </c:pt>
                <c:pt idx="51">
                  <c:v>9.1093945000000005</c:v>
                </c:pt>
                <c:pt idx="52">
                  <c:v>5.9724615999999999</c:v>
                </c:pt>
                <c:pt idx="53">
                  <c:v>10.482131600000001</c:v>
                </c:pt>
                <c:pt idx="54">
                  <c:v>6.2716766000000002</c:v>
                </c:pt>
                <c:pt idx="55">
                  <c:v>11.0360295</c:v>
                </c:pt>
                <c:pt idx="56">
                  <c:v>22.895604500000001</c:v>
                </c:pt>
                <c:pt idx="57">
                  <c:v>4.1471391000000004</c:v>
                </c:pt>
                <c:pt idx="58">
                  <c:v>8.9081157999999991</c:v>
                </c:pt>
                <c:pt idx="59">
                  <c:v>11.172700499999999</c:v>
                </c:pt>
                <c:pt idx="60">
                  <c:v>13.342568200000001</c:v>
                </c:pt>
                <c:pt idx="61">
                  <c:v>9.8081952000000001</c:v>
                </c:pt>
                <c:pt idx="62">
                  <c:v>10.8233716</c:v>
                </c:pt>
                <c:pt idx="63">
                  <c:v>8.0364111999999999</c:v>
                </c:pt>
                <c:pt idx="64">
                  <c:v>7.6926446000000004</c:v>
                </c:pt>
                <c:pt idx="65">
                  <c:v>6.2927590999999996</c:v>
                </c:pt>
                <c:pt idx="66">
                  <c:v>10.831760900000001</c:v>
                </c:pt>
                <c:pt idx="67">
                  <c:v>9.0253917000000001</c:v>
                </c:pt>
                <c:pt idx="68">
                  <c:v>11.0316493</c:v>
                </c:pt>
                <c:pt idx="69">
                  <c:v>7.2568738000000002</c:v>
                </c:pt>
                <c:pt idx="70">
                  <c:v>7.6236746999999996</c:v>
                </c:pt>
                <c:pt idx="71">
                  <c:v>9.9033127000000007</c:v>
                </c:pt>
                <c:pt idx="72">
                  <c:v>10.510543800000001</c:v>
                </c:pt>
                <c:pt idx="73">
                  <c:v>5.0784576000000001</c:v>
                </c:pt>
                <c:pt idx="74">
                  <c:v>3.2396088000000001</c:v>
                </c:pt>
                <c:pt idx="75">
                  <c:v>24.846873500000001</c:v>
                </c:pt>
                <c:pt idx="76">
                  <c:v>7.9377544999999996</c:v>
                </c:pt>
                <c:pt idx="77">
                  <c:v>5.9567182000000001</c:v>
                </c:pt>
                <c:pt idx="78">
                  <c:v>11.612358</c:v>
                </c:pt>
                <c:pt idx="79">
                  <c:v>7.5737458999999996</c:v>
                </c:pt>
                <c:pt idx="80">
                  <c:v>10.9345667</c:v>
                </c:pt>
                <c:pt idx="81">
                  <c:v>10.3489433</c:v>
                </c:pt>
                <c:pt idx="82">
                  <c:v>9.9840829000000006</c:v>
                </c:pt>
                <c:pt idx="83">
                  <c:v>5.5177421000000004</c:v>
                </c:pt>
                <c:pt idx="84">
                  <c:v>19.469297900000001</c:v>
                </c:pt>
                <c:pt idx="85">
                  <c:v>5.7861438999999999</c:v>
                </c:pt>
                <c:pt idx="86">
                  <c:v>9.4571380999999999</c:v>
                </c:pt>
                <c:pt idx="87">
                  <c:v>10.073892600000001</c:v>
                </c:pt>
                <c:pt idx="88">
                  <c:v>12.146469700000001</c:v>
                </c:pt>
                <c:pt idx="89">
                  <c:v>3.1490828999999998</c:v>
                </c:pt>
                <c:pt idx="90">
                  <c:v>10.1046245</c:v>
                </c:pt>
                <c:pt idx="91">
                  <c:v>9.259385</c:v>
                </c:pt>
                <c:pt idx="92">
                  <c:v>8.4688090000000003</c:v>
                </c:pt>
                <c:pt idx="93">
                  <c:v>6.2805764999999996</c:v>
                </c:pt>
                <c:pt idx="94">
                  <c:v>4.1015946000000003</c:v>
                </c:pt>
                <c:pt idx="95">
                  <c:v>9.9153687000000001</c:v>
                </c:pt>
                <c:pt idx="96">
                  <c:v>7.9053089999999999</c:v>
                </c:pt>
                <c:pt idx="97">
                  <c:v>7.1152888000000001</c:v>
                </c:pt>
                <c:pt idx="98">
                  <c:v>18.723899599999999</c:v>
                </c:pt>
                <c:pt idx="99">
                  <c:v>3.1392693999999999</c:v>
                </c:pt>
                <c:pt idx="100">
                  <c:v>23.9548293</c:v>
                </c:pt>
                <c:pt idx="101">
                  <c:v>2.7388534999999998</c:v>
                </c:pt>
                <c:pt idx="102">
                  <c:v>6.0040579999999997</c:v>
                </c:pt>
                <c:pt idx="103">
                  <c:v>6.2435176999999999</c:v>
                </c:pt>
                <c:pt idx="104">
                  <c:v>7.3131342999999998</c:v>
                </c:pt>
                <c:pt idx="105">
                  <c:v>8.6231992000000002</c:v>
                </c:pt>
                <c:pt idx="106">
                  <c:v>7.1337070000000002</c:v>
                </c:pt>
                <c:pt idx="107">
                  <c:v>10.3237083</c:v>
                </c:pt>
                <c:pt idx="108">
                  <c:v>4.7638052000000002</c:v>
                </c:pt>
                <c:pt idx="109">
                  <c:v>9.6925635000000003</c:v>
                </c:pt>
                <c:pt idx="110">
                  <c:v>5.327153</c:v>
                </c:pt>
                <c:pt idx="111">
                  <c:v>5.8546016999999999</c:v>
                </c:pt>
                <c:pt idx="112">
                  <c:v>5.7469649</c:v>
                </c:pt>
                <c:pt idx="113">
                  <c:v>10.0015152</c:v>
                </c:pt>
                <c:pt idx="114">
                  <c:v>5.7895816</c:v>
                </c:pt>
                <c:pt idx="115">
                  <c:v>9.4480441000000006</c:v>
                </c:pt>
                <c:pt idx="116">
                  <c:v>9.2531435999999996</c:v>
                </c:pt>
                <c:pt idx="117">
                  <c:v>7.8205638999999998</c:v>
                </c:pt>
                <c:pt idx="118">
                  <c:v>5.7280566999999998</c:v>
                </c:pt>
                <c:pt idx="119">
                  <c:v>8.7735345000000002</c:v>
                </c:pt>
                <c:pt idx="120">
                  <c:v>9.5023896000000008</c:v>
                </c:pt>
                <c:pt idx="121">
                  <c:v>6.0024448000000001</c:v>
                </c:pt>
                <c:pt idx="122">
                  <c:v>7.8774554999999999</c:v>
                </c:pt>
                <c:pt idx="123">
                  <c:v>4.8466366000000001</c:v>
                </c:pt>
                <c:pt idx="124">
                  <c:v>9.2140304999999998</c:v>
                </c:pt>
                <c:pt idx="125">
                  <c:v>17.006804299999999</c:v>
                </c:pt>
                <c:pt idx="126">
                  <c:v>8.3311805999999997</c:v>
                </c:pt>
                <c:pt idx="127">
                  <c:v>13.5066399</c:v>
                </c:pt>
                <c:pt idx="128">
                  <c:v>7.4909179999999997</c:v>
                </c:pt>
                <c:pt idx="129">
                  <c:v>11.292783999999999</c:v>
                </c:pt>
                <c:pt idx="130">
                  <c:v>9.1584640999999998</c:v>
                </c:pt>
                <c:pt idx="131">
                  <c:v>11.4593051</c:v>
                </c:pt>
                <c:pt idx="132">
                  <c:v>12.0532963</c:v>
                </c:pt>
                <c:pt idx="133">
                  <c:v>9.2103824000000003</c:v>
                </c:pt>
                <c:pt idx="134">
                  <c:v>7.9374187000000003</c:v>
                </c:pt>
                <c:pt idx="135">
                  <c:v>7.9380370999999998</c:v>
                </c:pt>
                <c:pt idx="136">
                  <c:v>4.1281974999999997</c:v>
                </c:pt>
                <c:pt idx="137">
                  <c:v>7.9240515</c:v>
                </c:pt>
                <c:pt idx="138">
                  <c:v>11.797438</c:v>
                </c:pt>
                <c:pt idx="139">
                  <c:v>8.3514286000000002</c:v>
                </c:pt>
                <c:pt idx="140">
                  <c:v>8.1290355000000005</c:v>
                </c:pt>
                <c:pt idx="141">
                  <c:v>8.9340030000000006</c:v>
                </c:pt>
                <c:pt idx="142">
                  <c:v>12.7731987</c:v>
                </c:pt>
                <c:pt idx="143">
                  <c:v>5.0743464999999999</c:v>
                </c:pt>
                <c:pt idx="144">
                  <c:v>9.7248795999999995</c:v>
                </c:pt>
                <c:pt idx="145">
                  <c:v>11.5284438</c:v>
                </c:pt>
                <c:pt idx="146">
                  <c:v>18.3346552</c:v>
                </c:pt>
                <c:pt idx="147">
                  <c:v>5.1905118999999997</c:v>
                </c:pt>
                <c:pt idx="148">
                  <c:v>8.7311686999999996</c:v>
                </c:pt>
                <c:pt idx="149">
                  <c:v>8.8820589000000005</c:v>
                </c:pt>
                <c:pt idx="150">
                  <c:v>9.6455949000000007</c:v>
                </c:pt>
                <c:pt idx="151">
                  <c:v>9.8565474000000002</c:v>
                </c:pt>
                <c:pt idx="152">
                  <c:v>9.0754213999999997</c:v>
                </c:pt>
                <c:pt idx="153">
                  <c:v>8.3279350000000001</c:v>
                </c:pt>
                <c:pt idx="154">
                  <c:v>10.813696699999999</c:v>
                </c:pt>
                <c:pt idx="155">
                  <c:v>2.7070886999999999</c:v>
                </c:pt>
                <c:pt idx="156">
                  <c:v>9.6343267000000008</c:v>
                </c:pt>
                <c:pt idx="157">
                  <c:v>9.5799283000000006</c:v>
                </c:pt>
                <c:pt idx="158">
                  <c:v>10.604169199999999</c:v>
                </c:pt>
                <c:pt idx="159">
                  <c:v>5.0971412999999997</c:v>
                </c:pt>
                <c:pt idx="160">
                  <c:v>7.9251317999999999</c:v>
                </c:pt>
                <c:pt idx="161">
                  <c:v>8.6336291999999997</c:v>
                </c:pt>
                <c:pt idx="162">
                  <c:v>8.3547027000000007</c:v>
                </c:pt>
                <c:pt idx="163">
                  <c:v>2.5396196999999998</c:v>
                </c:pt>
                <c:pt idx="164">
                  <c:v>7.7380022000000004</c:v>
                </c:pt>
                <c:pt idx="165">
                  <c:v>8.2706434000000009</c:v>
                </c:pt>
                <c:pt idx="166">
                  <c:v>8.5933755000000005</c:v>
                </c:pt>
                <c:pt idx="167">
                  <c:v>2.7275795999999999</c:v>
                </c:pt>
                <c:pt idx="168">
                  <c:v>9.9483157000000002</c:v>
                </c:pt>
                <c:pt idx="169">
                  <c:v>3.4315007999999998</c:v>
                </c:pt>
                <c:pt idx="170">
                  <c:v>9.0057399</c:v>
                </c:pt>
                <c:pt idx="171">
                  <c:v>11.522658</c:v>
                </c:pt>
                <c:pt idx="172">
                  <c:v>12.1941959</c:v>
                </c:pt>
                <c:pt idx="173">
                  <c:v>9.4612040000000004</c:v>
                </c:pt>
                <c:pt idx="174">
                  <c:v>4.3268798000000004</c:v>
                </c:pt>
                <c:pt idx="175">
                  <c:v>7.7516689000000003</c:v>
                </c:pt>
                <c:pt idx="176">
                  <c:v>18.294276</c:v>
                </c:pt>
                <c:pt idx="177">
                  <c:v>9.5237982999999993</c:v>
                </c:pt>
                <c:pt idx="178">
                  <c:v>10.118366999999999</c:v>
                </c:pt>
                <c:pt idx="179">
                  <c:v>12.129964599999999</c:v>
                </c:pt>
                <c:pt idx="180">
                  <c:v>12.246285500000001</c:v>
                </c:pt>
                <c:pt idx="181">
                  <c:v>4.5016122000000003</c:v>
                </c:pt>
                <c:pt idx="182">
                  <c:v>7.7531179000000003</c:v>
                </c:pt>
                <c:pt idx="183">
                  <c:v>9.2797356999999998</c:v>
                </c:pt>
                <c:pt idx="184">
                  <c:v>8.0481425000000009</c:v>
                </c:pt>
                <c:pt idx="185">
                  <c:v>7.9972788000000001</c:v>
                </c:pt>
                <c:pt idx="186">
                  <c:v>10.9417469</c:v>
                </c:pt>
                <c:pt idx="187">
                  <c:v>11.9232113</c:v>
                </c:pt>
                <c:pt idx="188">
                  <c:v>5.1830540999999997</c:v>
                </c:pt>
                <c:pt idx="189">
                  <c:v>10.397675899999999</c:v>
                </c:pt>
                <c:pt idx="190">
                  <c:v>10.880327100000001</c:v>
                </c:pt>
                <c:pt idx="191">
                  <c:v>8.1162259999999993</c:v>
                </c:pt>
                <c:pt idx="192">
                  <c:v>8.9924601000000006</c:v>
                </c:pt>
                <c:pt idx="193">
                  <c:v>11.0530305</c:v>
                </c:pt>
                <c:pt idx="194">
                  <c:v>2.5656325</c:v>
                </c:pt>
                <c:pt idx="195">
                  <c:v>9.0286980999999997</c:v>
                </c:pt>
                <c:pt idx="196">
                  <c:v>2.6123937000000002</c:v>
                </c:pt>
                <c:pt idx="197">
                  <c:v>12.960848199999999</c:v>
                </c:pt>
                <c:pt idx="198">
                  <c:v>12.3941821</c:v>
                </c:pt>
                <c:pt idx="199">
                  <c:v>12.5357802</c:v>
                </c:pt>
                <c:pt idx="200">
                  <c:v>8.4603382000000007</c:v>
                </c:pt>
                <c:pt idx="201">
                  <c:v>7.7017290999999997</c:v>
                </c:pt>
                <c:pt idx="202">
                  <c:v>8.6458349999999999</c:v>
                </c:pt>
                <c:pt idx="203">
                  <c:v>8.3547557999999995</c:v>
                </c:pt>
                <c:pt idx="204">
                  <c:v>6.3746448000000004</c:v>
                </c:pt>
                <c:pt idx="205">
                  <c:v>9.7716174000000002</c:v>
                </c:pt>
                <c:pt idx="206">
                  <c:v>2.3579202000000001</c:v>
                </c:pt>
                <c:pt idx="207">
                  <c:v>3.9987504</c:v>
                </c:pt>
                <c:pt idx="208">
                  <c:v>9.3932397999999999</c:v>
                </c:pt>
                <c:pt idx="209">
                  <c:v>10.1983415</c:v>
                </c:pt>
                <c:pt idx="210">
                  <c:v>7.5933140999999997</c:v>
                </c:pt>
                <c:pt idx="211">
                  <c:v>9.1915258000000009</c:v>
                </c:pt>
                <c:pt idx="212">
                  <c:v>8.7535456000000007</c:v>
                </c:pt>
                <c:pt idx="213">
                  <c:v>12.6913126</c:v>
                </c:pt>
                <c:pt idx="214">
                  <c:v>10.4172482</c:v>
                </c:pt>
                <c:pt idx="215">
                  <c:v>8.3571498000000002</c:v>
                </c:pt>
                <c:pt idx="216">
                  <c:v>9.9471097000000004</c:v>
                </c:pt>
                <c:pt idx="217">
                  <c:v>11.6784409</c:v>
                </c:pt>
                <c:pt idx="218">
                  <c:v>10.0504876</c:v>
                </c:pt>
                <c:pt idx="219">
                  <c:v>9.2750388000000008</c:v>
                </c:pt>
                <c:pt idx="220">
                  <c:v>11.474894300000001</c:v>
                </c:pt>
                <c:pt idx="221">
                  <c:v>2.7075811999999999</c:v>
                </c:pt>
                <c:pt idx="222">
                  <c:v>9.1594954000000008</c:v>
                </c:pt>
                <c:pt idx="223">
                  <c:v>8.8145331999999996</c:v>
                </c:pt>
                <c:pt idx="224">
                  <c:v>4.6041764000000001</c:v>
                </c:pt>
                <c:pt idx="225">
                  <c:v>10.208716799999999</c:v>
                </c:pt>
                <c:pt idx="226">
                  <c:v>4.6788087999999997</c:v>
                </c:pt>
                <c:pt idx="227">
                  <c:v>11.6913955</c:v>
                </c:pt>
                <c:pt idx="228">
                  <c:v>7.7371048</c:v>
                </c:pt>
                <c:pt idx="229">
                  <c:v>9.0696034999999995</c:v>
                </c:pt>
                <c:pt idx="230">
                  <c:v>9.1566563999999993</c:v>
                </c:pt>
                <c:pt idx="231">
                  <c:v>11.6776754</c:v>
                </c:pt>
                <c:pt idx="232">
                  <c:v>5.4712151000000002</c:v>
                </c:pt>
                <c:pt idx="233">
                  <c:v>8.5645497000000006</c:v>
                </c:pt>
                <c:pt idx="234">
                  <c:v>12.093461400000001</c:v>
                </c:pt>
                <c:pt idx="235">
                  <c:v>12.102717800000001</c:v>
                </c:pt>
                <c:pt idx="236">
                  <c:v>3.9569388999999999</c:v>
                </c:pt>
                <c:pt idx="237">
                  <c:v>5.7177878</c:v>
                </c:pt>
                <c:pt idx="238">
                  <c:v>4.6077937000000002</c:v>
                </c:pt>
                <c:pt idx="239">
                  <c:v>11.6392387</c:v>
                </c:pt>
                <c:pt idx="240">
                  <c:v>9.3488480999999997</c:v>
                </c:pt>
                <c:pt idx="241">
                  <c:v>7.8045109000000004</c:v>
                </c:pt>
                <c:pt idx="242">
                  <c:v>6.7775214000000004</c:v>
                </c:pt>
                <c:pt idx="243">
                  <c:v>10.7921149</c:v>
                </c:pt>
                <c:pt idx="244">
                  <c:v>13.3550839</c:v>
                </c:pt>
                <c:pt idx="245">
                  <c:v>10.2493541</c:v>
                </c:pt>
                <c:pt idx="246">
                  <c:v>12.8190142</c:v>
                </c:pt>
                <c:pt idx="247">
                  <c:v>12.307441000000001</c:v>
                </c:pt>
                <c:pt idx="248">
                  <c:v>13.9423276</c:v>
                </c:pt>
                <c:pt idx="249">
                  <c:v>8.9846885000000007</c:v>
                </c:pt>
                <c:pt idx="250">
                  <c:v>5.3105669000000004</c:v>
                </c:pt>
                <c:pt idx="251">
                  <c:v>8.7273098999999998</c:v>
                </c:pt>
                <c:pt idx="252">
                  <c:v>2.9181221000000002</c:v>
                </c:pt>
                <c:pt idx="253">
                  <c:v>9.1987079999999999</c:v>
                </c:pt>
                <c:pt idx="254">
                  <c:v>9.1028067999999998</c:v>
                </c:pt>
                <c:pt idx="255">
                  <c:v>9.7089496999999998</c:v>
                </c:pt>
                <c:pt idx="256">
                  <c:v>12.9349215</c:v>
                </c:pt>
                <c:pt idx="257">
                  <c:v>7.8052574999999997</c:v>
                </c:pt>
                <c:pt idx="258">
                  <c:v>11.8456609</c:v>
                </c:pt>
                <c:pt idx="259">
                  <c:v>24.9998592</c:v>
                </c:pt>
                <c:pt idx="260">
                  <c:v>5.1527778</c:v>
                </c:pt>
                <c:pt idx="261">
                  <c:v>7.4311274000000003</c:v>
                </c:pt>
                <c:pt idx="262">
                  <c:v>18.239469400000001</c:v>
                </c:pt>
                <c:pt idx="263">
                  <c:v>4.6422518000000004</c:v>
                </c:pt>
                <c:pt idx="264">
                  <c:v>7.8965236000000001</c:v>
                </c:pt>
                <c:pt idx="265">
                  <c:v>10.277719100000001</c:v>
                </c:pt>
                <c:pt idx="266">
                  <c:v>8.8922035000000008</c:v>
                </c:pt>
                <c:pt idx="267">
                  <c:v>4.8060108000000001</c:v>
                </c:pt>
                <c:pt idx="268">
                  <c:v>11.287668</c:v>
                </c:pt>
                <c:pt idx="269">
                  <c:v>8.4299394999999997</c:v>
                </c:pt>
                <c:pt idx="270">
                  <c:v>7.3037790999999999</c:v>
                </c:pt>
                <c:pt idx="271">
                  <c:v>5.5191299999999996</c:v>
                </c:pt>
                <c:pt idx="272">
                  <c:v>11.6145461</c:v>
                </c:pt>
                <c:pt idx="273">
                  <c:v>18.534255900000002</c:v>
                </c:pt>
                <c:pt idx="274">
                  <c:v>12.007099800000001</c:v>
                </c:pt>
                <c:pt idx="275">
                  <c:v>8.1173838000000007</c:v>
                </c:pt>
                <c:pt idx="276">
                  <c:v>3.6362814999999999</c:v>
                </c:pt>
                <c:pt idx="277">
                  <c:v>9.6621327000000008</c:v>
                </c:pt>
                <c:pt idx="278">
                  <c:v>6.2568403999999997</c:v>
                </c:pt>
                <c:pt idx="279">
                  <c:v>6.6544667999999998</c:v>
                </c:pt>
                <c:pt idx="280">
                  <c:v>5.3717249000000002</c:v>
                </c:pt>
                <c:pt idx="281">
                  <c:v>7.6926435</c:v>
                </c:pt>
                <c:pt idx="282">
                  <c:v>7.9168621999999997</c:v>
                </c:pt>
                <c:pt idx="283">
                  <c:v>5.4439427</c:v>
                </c:pt>
                <c:pt idx="284">
                  <c:v>7.6760865000000003</c:v>
                </c:pt>
                <c:pt idx="285">
                  <c:v>9.9760656999999995</c:v>
                </c:pt>
                <c:pt idx="286">
                  <c:v>10.1309773</c:v>
                </c:pt>
                <c:pt idx="287">
                  <c:v>8.1248372999999994</c:v>
                </c:pt>
                <c:pt idx="288">
                  <c:v>12.653950399999999</c:v>
                </c:pt>
                <c:pt idx="289">
                  <c:v>9.9156464</c:v>
                </c:pt>
                <c:pt idx="290">
                  <c:v>2.9468494999999999</c:v>
                </c:pt>
                <c:pt idx="291">
                  <c:v>9.6455743999999992</c:v>
                </c:pt>
                <c:pt idx="292">
                  <c:v>6.8171878000000001</c:v>
                </c:pt>
                <c:pt idx="293">
                  <c:v>7.0438802999999997</c:v>
                </c:pt>
                <c:pt idx="294">
                  <c:v>11.330214399999999</c:v>
                </c:pt>
                <c:pt idx="295">
                  <c:v>6.1226428000000004</c:v>
                </c:pt>
                <c:pt idx="296">
                  <c:v>12.5685783</c:v>
                </c:pt>
                <c:pt idx="297">
                  <c:v>5.9375324999999997</c:v>
                </c:pt>
                <c:pt idx="298">
                  <c:v>11.285276400000001</c:v>
                </c:pt>
                <c:pt idx="299">
                  <c:v>8.7061531999999993</c:v>
                </c:pt>
                <c:pt idx="300">
                  <c:v>6.1378471000000001</c:v>
                </c:pt>
                <c:pt idx="301">
                  <c:v>7.1329618000000004</c:v>
                </c:pt>
                <c:pt idx="302">
                  <c:v>8.6738438999999996</c:v>
                </c:pt>
                <c:pt idx="303">
                  <c:v>2.7549823999999998</c:v>
                </c:pt>
                <c:pt idx="304">
                  <c:v>7.3435972999999999</c:v>
                </c:pt>
                <c:pt idx="305">
                  <c:v>3.7434246</c:v>
                </c:pt>
                <c:pt idx="306">
                  <c:v>7.9352131999999997</c:v>
                </c:pt>
                <c:pt idx="307">
                  <c:v>7.3511930999999997</c:v>
                </c:pt>
                <c:pt idx="308">
                  <c:v>8.878584</c:v>
                </c:pt>
                <c:pt idx="309">
                  <c:v>9.2883762999999995</c:v>
                </c:pt>
                <c:pt idx="310">
                  <c:v>11.621117</c:v>
                </c:pt>
                <c:pt idx="311">
                  <c:v>10.4423925</c:v>
                </c:pt>
                <c:pt idx="312">
                  <c:v>9.0686886999999992</c:v>
                </c:pt>
                <c:pt idx="313">
                  <c:v>9.0916720000000009</c:v>
                </c:pt>
                <c:pt idx="314">
                  <c:v>7.4303026000000001</c:v>
                </c:pt>
                <c:pt idx="315">
                  <c:v>5.7789697999999996</c:v>
                </c:pt>
                <c:pt idx="316">
                  <c:v>9.8135347999999993</c:v>
                </c:pt>
                <c:pt idx="317">
                  <c:v>10.581915199999999</c:v>
                </c:pt>
                <c:pt idx="318">
                  <c:v>8.8220960999999996</c:v>
                </c:pt>
                <c:pt idx="319">
                  <c:v>6.2068279000000004</c:v>
                </c:pt>
                <c:pt idx="320">
                  <c:v>7.1410748000000002</c:v>
                </c:pt>
                <c:pt idx="321">
                  <c:v>9.9895142000000003</c:v>
                </c:pt>
                <c:pt idx="322">
                  <c:v>8.5522957000000002</c:v>
                </c:pt>
                <c:pt idx="323">
                  <c:v>7.8226630000000004</c:v>
                </c:pt>
                <c:pt idx="324">
                  <c:v>25.830637299999999</c:v>
                </c:pt>
                <c:pt idx="325">
                  <c:v>7.2872829000000001</c:v>
                </c:pt>
                <c:pt idx="326">
                  <c:v>12.052031599999999</c:v>
                </c:pt>
                <c:pt idx="327">
                  <c:v>10.429994199999999</c:v>
                </c:pt>
                <c:pt idx="328">
                  <c:v>9.6078372999999999</c:v>
                </c:pt>
                <c:pt idx="329">
                  <c:v>8.7735880000000002</c:v>
                </c:pt>
                <c:pt idx="330">
                  <c:v>6.5138699999999998</c:v>
                </c:pt>
                <c:pt idx="331">
                  <c:v>7.8741306</c:v>
                </c:pt>
                <c:pt idx="332">
                  <c:v>4.1471191999999997</c:v>
                </c:pt>
                <c:pt idx="333">
                  <c:v>12.047717799999999</c:v>
                </c:pt>
                <c:pt idx="334">
                  <c:v>7.5856035999999998</c:v>
                </c:pt>
                <c:pt idx="335">
                  <c:v>11.555503399999999</c:v>
                </c:pt>
                <c:pt idx="336">
                  <c:v>10.9489576</c:v>
                </c:pt>
                <c:pt idx="337">
                  <c:v>4.0281330000000004</c:v>
                </c:pt>
                <c:pt idx="338">
                  <c:v>9.5577222000000006</c:v>
                </c:pt>
                <c:pt idx="339">
                  <c:v>8.5577512999999996</c:v>
                </c:pt>
                <c:pt idx="340">
                  <c:v>17.533570099999999</c:v>
                </c:pt>
                <c:pt idx="341">
                  <c:v>7.8667702999999998</c:v>
                </c:pt>
                <c:pt idx="342">
                  <c:v>7.6553917</c:v>
                </c:pt>
                <c:pt idx="343">
                  <c:v>6.1335369999999996</c:v>
                </c:pt>
                <c:pt idx="344">
                  <c:v>11.4890495</c:v>
                </c:pt>
                <c:pt idx="345">
                  <c:v>6.8020471999999996</c:v>
                </c:pt>
                <c:pt idx="346">
                  <c:v>11.121473399999999</c:v>
                </c:pt>
                <c:pt idx="347">
                  <c:v>7.8834727000000004</c:v>
                </c:pt>
                <c:pt idx="348">
                  <c:v>7.9987737000000001</c:v>
                </c:pt>
                <c:pt idx="349">
                  <c:v>8.6565647000000006</c:v>
                </c:pt>
                <c:pt idx="350">
                  <c:v>18.997109200000001</c:v>
                </c:pt>
                <c:pt idx="351">
                  <c:v>8.4826952000000002</c:v>
                </c:pt>
                <c:pt idx="352">
                  <c:v>11.4706478</c:v>
                </c:pt>
                <c:pt idx="353">
                  <c:v>6.7218926000000003</c:v>
                </c:pt>
                <c:pt idx="354">
                  <c:v>6.5421018999999996</c:v>
                </c:pt>
                <c:pt idx="355">
                  <c:v>8.4690291000000002</c:v>
                </c:pt>
                <c:pt idx="356">
                  <c:v>7.0375420999999996</c:v>
                </c:pt>
                <c:pt idx="357">
                  <c:v>7.9129806</c:v>
                </c:pt>
                <c:pt idx="358">
                  <c:v>8.4843034999999993</c:v>
                </c:pt>
                <c:pt idx="359">
                  <c:v>7.5874756000000003</c:v>
                </c:pt>
                <c:pt idx="360">
                  <c:v>12.0450126</c:v>
                </c:pt>
                <c:pt idx="361">
                  <c:v>7.6323100999999998</c:v>
                </c:pt>
                <c:pt idx="362">
                  <c:v>7.2869700999999996</c:v>
                </c:pt>
                <c:pt idx="363">
                  <c:v>5.8035297000000003</c:v>
                </c:pt>
                <c:pt idx="364">
                  <c:v>5.2535623999999999</c:v>
                </c:pt>
                <c:pt idx="365">
                  <c:v>10.342825299999999</c:v>
                </c:pt>
                <c:pt idx="366">
                  <c:v>9.5788922999999997</c:v>
                </c:pt>
                <c:pt idx="367">
                  <c:v>11.6550317</c:v>
                </c:pt>
                <c:pt idx="368">
                  <c:v>8.0755645000000005</c:v>
                </c:pt>
                <c:pt idx="369">
                  <c:v>12.797897900000001</c:v>
                </c:pt>
                <c:pt idx="370">
                  <c:v>3.8414633999999999</c:v>
                </c:pt>
                <c:pt idx="371">
                  <c:v>9.5008295</c:v>
                </c:pt>
                <c:pt idx="372">
                  <c:v>6.2882129000000004</c:v>
                </c:pt>
                <c:pt idx="373">
                  <c:v>10.079818700000001</c:v>
                </c:pt>
                <c:pt idx="374">
                  <c:v>6.6019066000000004</c:v>
                </c:pt>
                <c:pt idx="375">
                  <c:v>13.427584400000001</c:v>
                </c:pt>
                <c:pt idx="376">
                  <c:v>17.481315599999999</c:v>
                </c:pt>
                <c:pt idx="377">
                  <c:v>11.192157399999999</c:v>
                </c:pt>
                <c:pt idx="378">
                  <c:v>12.0689689</c:v>
                </c:pt>
                <c:pt idx="379">
                  <c:v>8.7711669000000008</c:v>
                </c:pt>
                <c:pt idx="380">
                  <c:v>8.6064013999999993</c:v>
                </c:pt>
                <c:pt idx="381">
                  <c:v>8.3930877000000006</c:v>
                </c:pt>
                <c:pt idx="382">
                  <c:v>9.7956382000000009</c:v>
                </c:pt>
                <c:pt idx="383">
                  <c:v>12.519678499999999</c:v>
                </c:pt>
                <c:pt idx="384">
                  <c:v>24.817079199999998</c:v>
                </c:pt>
                <c:pt idx="385">
                  <c:v>11.430854699999999</c:v>
                </c:pt>
                <c:pt idx="386">
                  <c:v>12.898054200000001</c:v>
                </c:pt>
                <c:pt idx="387">
                  <c:v>8.5282785000000008</c:v>
                </c:pt>
                <c:pt idx="388">
                  <c:v>8.2240585999999993</c:v>
                </c:pt>
                <c:pt idx="389">
                  <c:v>12.936292399999999</c:v>
                </c:pt>
                <c:pt idx="390">
                  <c:v>9.2138956000000007</c:v>
                </c:pt>
                <c:pt idx="391">
                  <c:v>10.8541787</c:v>
                </c:pt>
                <c:pt idx="392">
                  <c:v>8.6350212000000006</c:v>
                </c:pt>
                <c:pt idx="393">
                  <c:v>10.6472712</c:v>
                </c:pt>
                <c:pt idx="394">
                  <c:v>8.5426354999999994</c:v>
                </c:pt>
                <c:pt idx="395">
                  <c:v>9.0445644000000005</c:v>
                </c:pt>
                <c:pt idx="396">
                  <c:v>7.2580458999999999</c:v>
                </c:pt>
                <c:pt idx="397">
                  <c:v>5.8184174999999998</c:v>
                </c:pt>
                <c:pt idx="398">
                  <c:v>4.1715138999999999</c:v>
                </c:pt>
                <c:pt idx="399">
                  <c:v>8.8748657000000009</c:v>
                </c:pt>
                <c:pt idx="400">
                  <c:v>8.1779177999999995</c:v>
                </c:pt>
                <c:pt idx="401">
                  <c:v>3.8375645999999999</c:v>
                </c:pt>
                <c:pt idx="402">
                  <c:v>8.2521220999999993</c:v>
                </c:pt>
                <c:pt idx="403">
                  <c:v>8.9742343000000009</c:v>
                </c:pt>
                <c:pt idx="404">
                  <c:v>8.2518469999999997</c:v>
                </c:pt>
                <c:pt idx="405">
                  <c:v>9.9543716999999994</c:v>
                </c:pt>
                <c:pt idx="406">
                  <c:v>3.6507572000000001</c:v>
                </c:pt>
                <c:pt idx="407">
                  <c:v>10.205720400000001</c:v>
                </c:pt>
                <c:pt idx="408">
                  <c:v>9.1432068999999991</c:v>
                </c:pt>
                <c:pt idx="409">
                  <c:v>5.8292541</c:v>
                </c:pt>
                <c:pt idx="410">
                  <c:v>10.001401100000001</c:v>
                </c:pt>
                <c:pt idx="411">
                  <c:v>18.201768600000001</c:v>
                </c:pt>
                <c:pt idx="412">
                  <c:v>5.0102507999999997</c:v>
                </c:pt>
                <c:pt idx="413">
                  <c:v>11.281903099999999</c:v>
                </c:pt>
                <c:pt idx="414">
                  <c:v>18.755559099999999</c:v>
                </c:pt>
                <c:pt idx="415">
                  <c:v>5.3885772999999997</c:v>
                </c:pt>
                <c:pt idx="416">
                  <c:v>4.8651508999999997</c:v>
                </c:pt>
                <c:pt idx="417">
                  <c:v>4.1251137</c:v>
                </c:pt>
                <c:pt idx="418">
                  <c:v>12.4963055</c:v>
                </c:pt>
                <c:pt idx="419">
                  <c:v>4.1176408999999996</c:v>
                </c:pt>
                <c:pt idx="420">
                  <c:v>10.683411</c:v>
                </c:pt>
                <c:pt idx="421">
                  <c:v>7.9460474000000003</c:v>
                </c:pt>
                <c:pt idx="422">
                  <c:v>8.9471074000000002</c:v>
                </c:pt>
                <c:pt idx="423">
                  <c:v>9.2701975999999995</c:v>
                </c:pt>
                <c:pt idx="424">
                  <c:v>7.8826203000000001</c:v>
                </c:pt>
                <c:pt idx="425">
                  <c:v>8.2242066000000005</c:v>
                </c:pt>
                <c:pt idx="426">
                  <c:v>9.6566158000000009</c:v>
                </c:pt>
                <c:pt idx="427">
                  <c:v>9.9897351000000008</c:v>
                </c:pt>
                <c:pt idx="428">
                  <c:v>9.0810352999999999</c:v>
                </c:pt>
                <c:pt idx="429">
                  <c:v>5.1351186000000002</c:v>
                </c:pt>
                <c:pt idx="430">
                  <c:v>9.6839925000000004</c:v>
                </c:pt>
                <c:pt idx="431">
                  <c:v>4.4711360999999998</c:v>
                </c:pt>
                <c:pt idx="432">
                  <c:v>9.8120764999999999</c:v>
                </c:pt>
                <c:pt idx="433">
                  <c:v>9.6896375999999993</c:v>
                </c:pt>
                <c:pt idx="434">
                  <c:v>8.3129512000000005</c:v>
                </c:pt>
                <c:pt idx="435">
                  <c:v>9.2046384000000003</c:v>
                </c:pt>
                <c:pt idx="436">
                  <c:v>8.0284350999999994</c:v>
                </c:pt>
                <c:pt idx="437">
                  <c:v>5.1633339999999999</c:v>
                </c:pt>
                <c:pt idx="438">
                  <c:v>6.5939810999999997</c:v>
                </c:pt>
                <c:pt idx="439">
                  <c:v>11.782044000000001</c:v>
                </c:pt>
                <c:pt idx="440">
                  <c:v>18.5800941</c:v>
                </c:pt>
                <c:pt idx="441">
                  <c:v>12.8005037</c:v>
                </c:pt>
                <c:pt idx="442">
                  <c:v>9.8665558999999998</c:v>
                </c:pt>
                <c:pt idx="443">
                  <c:v>12.012510199999999</c:v>
                </c:pt>
                <c:pt idx="444">
                  <c:v>8.3893638999999993</c:v>
                </c:pt>
                <c:pt idx="445">
                  <c:v>6.8716597999999998</c:v>
                </c:pt>
                <c:pt idx="446">
                  <c:v>6.9522927000000001</c:v>
                </c:pt>
                <c:pt idx="447">
                  <c:v>5.1336978999999996</c:v>
                </c:pt>
                <c:pt idx="448">
                  <c:v>5.9182370000000004</c:v>
                </c:pt>
                <c:pt idx="449">
                  <c:v>8.1135920000000006</c:v>
                </c:pt>
                <c:pt idx="450">
                  <c:v>9.7546283000000003</c:v>
                </c:pt>
                <c:pt idx="451">
                  <c:v>23.3002377</c:v>
                </c:pt>
                <c:pt idx="452">
                  <c:v>8.1131118999999998</c:v>
                </c:pt>
                <c:pt idx="453">
                  <c:v>2.5869613</c:v>
                </c:pt>
                <c:pt idx="454">
                  <c:v>9.1241316999999995</c:v>
                </c:pt>
                <c:pt idx="455">
                  <c:v>11.3267887</c:v>
                </c:pt>
                <c:pt idx="456">
                  <c:v>10.9280887</c:v>
                </c:pt>
                <c:pt idx="457">
                  <c:v>13.401307600000001</c:v>
                </c:pt>
                <c:pt idx="458">
                  <c:v>8.9601825999999996</c:v>
                </c:pt>
                <c:pt idx="459">
                  <c:v>13.3696386</c:v>
                </c:pt>
                <c:pt idx="460">
                  <c:v>9.4991695000000007</c:v>
                </c:pt>
                <c:pt idx="461">
                  <c:v>9.0847861999999999</c:v>
                </c:pt>
                <c:pt idx="462">
                  <c:v>9.8033769999999993</c:v>
                </c:pt>
                <c:pt idx="463">
                  <c:v>11.5865388</c:v>
                </c:pt>
                <c:pt idx="464">
                  <c:v>5.3488579999999999</c:v>
                </c:pt>
                <c:pt idx="465">
                  <c:v>3.8330242999999999</c:v>
                </c:pt>
                <c:pt idx="466">
                  <c:v>6.7476867</c:v>
                </c:pt>
                <c:pt idx="467">
                  <c:v>7.7268160999999997</c:v>
                </c:pt>
                <c:pt idx="468">
                  <c:v>8.7864439999999995</c:v>
                </c:pt>
                <c:pt idx="469">
                  <c:v>8.9785179999999993</c:v>
                </c:pt>
                <c:pt idx="470">
                  <c:v>9.4996106999999999</c:v>
                </c:pt>
                <c:pt idx="471">
                  <c:v>7.8649240999999996</c:v>
                </c:pt>
                <c:pt idx="472">
                  <c:v>9.3476599</c:v>
                </c:pt>
                <c:pt idx="473">
                  <c:v>3.5672514999999998</c:v>
                </c:pt>
                <c:pt idx="474">
                  <c:v>8.2270266999999997</c:v>
                </c:pt>
                <c:pt idx="475">
                  <c:v>12.2009597</c:v>
                </c:pt>
                <c:pt idx="476">
                  <c:v>6.4093603000000003</c:v>
                </c:pt>
                <c:pt idx="477">
                  <c:v>2.9217200000000001</c:v>
                </c:pt>
                <c:pt idx="478">
                  <c:v>7.6657415999999996</c:v>
                </c:pt>
                <c:pt idx="479">
                  <c:v>9.4988051000000002</c:v>
                </c:pt>
                <c:pt idx="480">
                  <c:v>8.5922210999999997</c:v>
                </c:pt>
                <c:pt idx="481">
                  <c:v>4.1667198000000001</c:v>
                </c:pt>
                <c:pt idx="482">
                  <c:v>9.6004310999999998</c:v>
                </c:pt>
                <c:pt idx="483">
                  <c:v>10.307445299999999</c:v>
                </c:pt>
                <c:pt idx="484">
                  <c:v>4.9530346999999999</c:v>
                </c:pt>
                <c:pt idx="485">
                  <c:v>18.556082400000001</c:v>
                </c:pt>
                <c:pt idx="486">
                  <c:v>12.3282407</c:v>
                </c:pt>
                <c:pt idx="487">
                  <c:v>9.1739460000000008</c:v>
                </c:pt>
                <c:pt idx="488">
                  <c:v>12.0328727</c:v>
                </c:pt>
                <c:pt idx="489">
                  <c:v>9.2415114999999997</c:v>
                </c:pt>
                <c:pt idx="490">
                  <c:v>9.3814759999999993</c:v>
                </c:pt>
                <c:pt idx="491">
                  <c:v>8.3864417000000007</c:v>
                </c:pt>
                <c:pt idx="492">
                  <c:v>11.2199153</c:v>
                </c:pt>
                <c:pt idx="493">
                  <c:v>11.0766551</c:v>
                </c:pt>
                <c:pt idx="494">
                  <c:v>8.4809479999999997</c:v>
                </c:pt>
                <c:pt idx="495">
                  <c:v>12.1948589</c:v>
                </c:pt>
                <c:pt idx="496">
                  <c:v>4.2379381</c:v>
                </c:pt>
                <c:pt idx="497">
                  <c:v>12.552546299999999</c:v>
                </c:pt>
                <c:pt idx="498">
                  <c:v>6.5730215000000003</c:v>
                </c:pt>
                <c:pt idx="499">
                  <c:v>4.0604883999999997</c:v>
                </c:pt>
                <c:pt idx="500">
                  <c:v>7.5737068000000001</c:v>
                </c:pt>
                <c:pt idx="501">
                  <c:v>12.385448500000001</c:v>
                </c:pt>
                <c:pt idx="502">
                  <c:v>9.6148930999999997</c:v>
                </c:pt>
                <c:pt idx="503">
                  <c:v>3.9723815999999998</c:v>
                </c:pt>
                <c:pt idx="504">
                  <c:v>7.8051984000000001</c:v>
                </c:pt>
                <c:pt idx="505">
                  <c:v>10.842056100000001</c:v>
                </c:pt>
                <c:pt idx="506">
                  <c:v>4.4389760999999996</c:v>
                </c:pt>
                <c:pt idx="507">
                  <c:v>9.3921644000000004</c:v>
                </c:pt>
                <c:pt idx="508">
                  <c:v>9.4576720000000005</c:v>
                </c:pt>
                <c:pt idx="509">
                  <c:v>9.9536732000000008</c:v>
                </c:pt>
                <c:pt idx="510">
                  <c:v>9.3183330000000009</c:v>
                </c:pt>
                <c:pt idx="511">
                  <c:v>8.6618714000000008</c:v>
                </c:pt>
                <c:pt idx="512">
                  <c:v>5.2744169000000003</c:v>
                </c:pt>
                <c:pt idx="513">
                  <c:v>9.5663269</c:v>
                </c:pt>
                <c:pt idx="514">
                  <c:v>7.5842191000000003</c:v>
                </c:pt>
                <c:pt idx="515">
                  <c:v>8.7881502000000005</c:v>
                </c:pt>
                <c:pt idx="516">
                  <c:v>6.5655894000000004</c:v>
                </c:pt>
                <c:pt idx="517">
                  <c:v>8.6292697</c:v>
                </c:pt>
                <c:pt idx="518">
                  <c:v>8.9944079000000006</c:v>
                </c:pt>
                <c:pt idx="519">
                  <c:v>7.7106406999999999</c:v>
                </c:pt>
                <c:pt idx="520">
                  <c:v>9.6765062000000004</c:v>
                </c:pt>
                <c:pt idx="521">
                  <c:v>5.5976191999999996</c:v>
                </c:pt>
                <c:pt idx="522">
                  <c:v>5.9445284000000003</c:v>
                </c:pt>
                <c:pt idx="523">
                  <c:v>8.8274459000000007</c:v>
                </c:pt>
                <c:pt idx="524">
                  <c:v>3.0649038000000002</c:v>
                </c:pt>
                <c:pt idx="525">
                  <c:v>8.9420362000000004</c:v>
                </c:pt>
                <c:pt idx="526">
                  <c:v>11.010891300000001</c:v>
                </c:pt>
                <c:pt idx="527">
                  <c:v>2.9056734</c:v>
                </c:pt>
                <c:pt idx="528">
                  <c:v>8.4028188999999998</c:v>
                </c:pt>
                <c:pt idx="529">
                  <c:v>10.021141500000001</c:v>
                </c:pt>
                <c:pt idx="530">
                  <c:v>11.0833101</c:v>
                </c:pt>
                <c:pt idx="531">
                  <c:v>10.628534200000001</c:v>
                </c:pt>
                <c:pt idx="532">
                  <c:v>5.6639970999999996</c:v>
                </c:pt>
                <c:pt idx="533">
                  <c:v>8.9335442999999994</c:v>
                </c:pt>
                <c:pt idx="534">
                  <c:v>3.7700564000000001</c:v>
                </c:pt>
                <c:pt idx="535">
                  <c:v>11.855593000000001</c:v>
                </c:pt>
                <c:pt idx="536">
                  <c:v>8.9701936999999994</c:v>
                </c:pt>
                <c:pt idx="537">
                  <c:v>9.0353227</c:v>
                </c:pt>
                <c:pt idx="538">
                  <c:v>10.9440084</c:v>
                </c:pt>
                <c:pt idx="539">
                  <c:v>9.8749383999999996</c:v>
                </c:pt>
                <c:pt idx="540">
                  <c:v>9.5271032000000009</c:v>
                </c:pt>
                <c:pt idx="541">
                  <c:v>7.3703703999999997</c:v>
                </c:pt>
                <c:pt idx="542">
                  <c:v>10.0108543</c:v>
                </c:pt>
                <c:pt idx="543">
                  <c:v>6.4435149999999997</c:v>
                </c:pt>
                <c:pt idx="544">
                  <c:v>8.5717219999999994</c:v>
                </c:pt>
                <c:pt idx="545">
                  <c:v>11.2292351</c:v>
                </c:pt>
                <c:pt idx="546">
                  <c:v>9.8402598999999995</c:v>
                </c:pt>
                <c:pt idx="547">
                  <c:v>7.5869787999999998</c:v>
                </c:pt>
                <c:pt idx="548">
                  <c:v>4.5470740000000003</c:v>
                </c:pt>
                <c:pt idx="549">
                  <c:v>9.1631236000000005</c:v>
                </c:pt>
                <c:pt idx="550">
                  <c:v>8.6880564000000007</c:v>
                </c:pt>
                <c:pt idx="551">
                  <c:v>5.9940771000000002</c:v>
                </c:pt>
                <c:pt idx="552">
                  <c:v>5.1853346</c:v>
                </c:pt>
                <c:pt idx="553">
                  <c:v>10.052198300000001</c:v>
                </c:pt>
                <c:pt idx="554">
                  <c:v>12.329409099999999</c:v>
                </c:pt>
                <c:pt idx="555">
                  <c:v>5.9122206000000004</c:v>
                </c:pt>
                <c:pt idx="556">
                  <c:v>11.263924299999999</c:v>
                </c:pt>
                <c:pt idx="557">
                  <c:v>11.916071799999999</c:v>
                </c:pt>
                <c:pt idx="558">
                  <c:v>7.0599144999999996</c:v>
                </c:pt>
                <c:pt idx="559">
                  <c:v>5.2657765000000003</c:v>
                </c:pt>
                <c:pt idx="560">
                  <c:v>9.8044787000000007</c:v>
                </c:pt>
                <c:pt idx="561">
                  <c:v>3.5731202</c:v>
                </c:pt>
                <c:pt idx="562">
                  <c:v>10.419320900000001</c:v>
                </c:pt>
                <c:pt idx="563">
                  <c:v>8.9034337000000008</c:v>
                </c:pt>
                <c:pt idx="564">
                  <c:v>6.0850220999999998</c:v>
                </c:pt>
                <c:pt idx="565">
                  <c:v>8.6976627000000004</c:v>
                </c:pt>
                <c:pt idx="566">
                  <c:v>8.3359310999999998</c:v>
                </c:pt>
                <c:pt idx="567">
                  <c:v>4.9571163</c:v>
                </c:pt>
                <c:pt idx="568">
                  <c:v>6.1800113999999997</c:v>
                </c:pt>
                <c:pt idx="569">
                  <c:v>12.335233300000001</c:v>
                </c:pt>
                <c:pt idx="570">
                  <c:v>2.7254996</c:v>
                </c:pt>
                <c:pt idx="571">
                  <c:v>12.077389699999999</c:v>
                </c:pt>
                <c:pt idx="572">
                  <c:v>7.6116175999999998</c:v>
                </c:pt>
                <c:pt idx="573">
                  <c:v>11.2535791</c:v>
                </c:pt>
                <c:pt idx="574">
                  <c:v>8.1850720999999993</c:v>
                </c:pt>
                <c:pt idx="575">
                  <c:v>9.7799410000000009</c:v>
                </c:pt>
                <c:pt idx="576">
                  <c:v>4.9160336999999998</c:v>
                </c:pt>
                <c:pt idx="577">
                  <c:v>11.2921408</c:v>
                </c:pt>
                <c:pt idx="578">
                  <c:v>2.5687080999999998</c:v>
                </c:pt>
                <c:pt idx="579">
                  <c:v>4.1475641999999997</c:v>
                </c:pt>
                <c:pt idx="580">
                  <c:v>3.8244923000000002</c:v>
                </c:pt>
                <c:pt idx="581">
                  <c:v>10.8246667</c:v>
                </c:pt>
                <c:pt idx="582">
                  <c:v>11.195963300000001</c:v>
                </c:pt>
                <c:pt idx="583">
                  <c:v>21.790117899999998</c:v>
                </c:pt>
                <c:pt idx="584">
                  <c:v>2.4454660000000001</c:v>
                </c:pt>
                <c:pt idx="585">
                  <c:v>6.6188532000000002</c:v>
                </c:pt>
                <c:pt idx="586">
                  <c:v>8.9057090999999993</c:v>
                </c:pt>
                <c:pt idx="587">
                  <c:v>10.945576900000001</c:v>
                </c:pt>
                <c:pt idx="588">
                  <c:v>18.2882006</c:v>
                </c:pt>
                <c:pt idx="589">
                  <c:v>8.5775059000000002</c:v>
                </c:pt>
                <c:pt idx="590">
                  <c:v>9.2959300000000002</c:v>
                </c:pt>
                <c:pt idx="591">
                  <c:v>9.3226320000000005</c:v>
                </c:pt>
                <c:pt idx="592">
                  <c:v>8.4007871000000005</c:v>
                </c:pt>
                <c:pt idx="593">
                  <c:v>12.8724433</c:v>
                </c:pt>
                <c:pt idx="594">
                  <c:v>7.8614731999999998</c:v>
                </c:pt>
                <c:pt idx="595">
                  <c:v>8.1363255999999993</c:v>
                </c:pt>
                <c:pt idx="596">
                  <c:v>9.4354978000000003</c:v>
                </c:pt>
                <c:pt idx="597">
                  <c:v>9.8314606999999992</c:v>
                </c:pt>
                <c:pt idx="598">
                  <c:v>4.9961339999999996</c:v>
                </c:pt>
                <c:pt idx="599">
                  <c:v>5.0406107000000002</c:v>
                </c:pt>
                <c:pt idx="600">
                  <c:v>7.4415867999999996</c:v>
                </c:pt>
                <c:pt idx="601">
                  <c:v>8.536861</c:v>
                </c:pt>
                <c:pt idx="602">
                  <c:v>8.6748554999999996</c:v>
                </c:pt>
                <c:pt idx="603">
                  <c:v>7.1130095999999998</c:v>
                </c:pt>
                <c:pt idx="604">
                  <c:v>12.0749073</c:v>
                </c:pt>
                <c:pt idx="605">
                  <c:v>9.7273435999999993</c:v>
                </c:pt>
                <c:pt idx="606">
                  <c:v>9.8925310999999994</c:v>
                </c:pt>
                <c:pt idx="607">
                  <c:v>8.6113566000000006</c:v>
                </c:pt>
                <c:pt idx="608">
                  <c:v>11.972324</c:v>
                </c:pt>
                <c:pt idx="609">
                  <c:v>7.7513484999999998</c:v>
                </c:pt>
                <c:pt idx="610">
                  <c:v>5.7947610000000003</c:v>
                </c:pt>
                <c:pt idx="611">
                  <c:v>4.5151579000000002</c:v>
                </c:pt>
                <c:pt idx="612">
                  <c:v>16.636395400000001</c:v>
                </c:pt>
                <c:pt idx="613">
                  <c:v>6.5865361</c:v>
                </c:pt>
                <c:pt idx="614">
                  <c:v>9.0467928000000004</c:v>
                </c:pt>
                <c:pt idx="615">
                  <c:v>5.4601411000000004</c:v>
                </c:pt>
                <c:pt idx="616">
                  <c:v>7.2847480999999998</c:v>
                </c:pt>
                <c:pt idx="617">
                  <c:v>5.6934544999999996</c:v>
                </c:pt>
                <c:pt idx="618">
                  <c:v>10.758841500000001</c:v>
                </c:pt>
                <c:pt idx="619">
                  <c:v>11.131938699999999</c:v>
                </c:pt>
                <c:pt idx="620">
                  <c:v>16.817163300000001</c:v>
                </c:pt>
                <c:pt idx="621">
                  <c:v>7.7228158000000002</c:v>
                </c:pt>
                <c:pt idx="622">
                  <c:v>9.3740579999999998</c:v>
                </c:pt>
                <c:pt idx="623">
                  <c:v>11.1365072</c:v>
                </c:pt>
                <c:pt idx="624">
                  <c:v>6.9371710999999996</c:v>
                </c:pt>
                <c:pt idx="625">
                  <c:v>12.074519</c:v>
                </c:pt>
                <c:pt idx="626">
                  <c:v>7.4213323999999998</c:v>
                </c:pt>
                <c:pt idx="627">
                  <c:v>17.875886399999999</c:v>
                </c:pt>
                <c:pt idx="628">
                  <c:v>7.0579084999999999</c:v>
                </c:pt>
                <c:pt idx="629">
                  <c:v>9.7564098999999995</c:v>
                </c:pt>
                <c:pt idx="630">
                  <c:v>8.0187150999999997</c:v>
                </c:pt>
                <c:pt idx="631">
                  <c:v>9.0225012000000007</c:v>
                </c:pt>
                <c:pt idx="632">
                  <c:v>7.5376485999999998</c:v>
                </c:pt>
                <c:pt idx="633">
                  <c:v>7.1310646000000002</c:v>
                </c:pt>
                <c:pt idx="634">
                  <c:v>2.5640073999999999</c:v>
                </c:pt>
                <c:pt idx="635">
                  <c:v>7.6617591000000003</c:v>
                </c:pt>
                <c:pt idx="636">
                  <c:v>8.0017048000000006</c:v>
                </c:pt>
                <c:pt idx="637">
                  <c:v>9.5028115</c:v>
                </c:pt>
                <c:pt idx="638">
                  <c:v>10.559185599999999</c:v>
                </c:pt>
                <c:pt idx="639">
                  <c:v>8.4778155000000002</c:v>
                </c:pt>
                <c:pt idx="640">
                  <c:v>8.8309110000000004</c:v>
                </c:pt>
                <c:pt idx="641">
                  <c:v>10.979244899999999</c:v>
                </c:pt>
                <c:pt idx="642">
                  <c:v>9.5889431999999992</c:v>
                </c:pt>
                <c:pt idx="643">
                  <c:v>10.507006199999999</c:v>
                </c:pt>
                <c:pt idx="644">
                  <c:v>6.1928318999999998</c:v>
                </c:pt>
                <c:pt idx="645">
                  <c:v>10.3282449</c:v>
                </c:pt>
                <c:pt idx="646">
                  <c:v>2.0097442000000001</c:v>
                </c:pt>
                <c:pt idx="647">
                  <c:v>7.7589620999999998</c:v>
                </c:pt>
                <c:pt idx="648">
                  <c:v>8.7151834000000008</c:v>
                </c:pt>
                <c:pt idx="649">
                  <c:v>11.38794</c:v>
                </c:pt>
                <c:pt idx="650">
                  <c:v>12.2988517</c:v>
                </c:pt>
                <c:pt idx="651">
                  <c:v>9.5944804000000001</c:v>
                </c:pt>
                <c:pt idx="652">
                  <c:v>9.2205162999999999</c:v>
                </c:pt>
                <c:pt idx="653">
                  <c:v>9.0613633</c:v>
                </c:pt>
                <c:pt idx="654">
                  <c:v>9.8676376999999995</c:v>
                </c:pt>
                <c:pt idx="655">
                  <c:v>12.236588100000001</c:v>
                </c:pt>
                <c:pt idx="656">
                  <c:v>10.859458399999999</c:v>
                </c:pt>
                <c:pt idx="657">
                  <c:v>10.5651508</c:v>
                </c:pt>
                <c:pt idx="658">
                  <c:v>5.5663508999999998</c:v>
                </c:pt>
                <c:pt idx="659">
                  <c:v>7.2661669</c:v>
                </c:pt>
                <c:pt idx="660">
                  <c:v>4.3768031000000001</c:v>
                </c:pt>
                <c:pt idx="661">
                  <c:v>7.4382682999999998</c:v>
                </c:pt>
                <c:pt idx="662">
                  <c:v>9.8370701</c:v>
                </c:pt>
                <c:pt idx="663">
                  <c:v>10.545547300000001</c:v>
                </c:pt>
                <c:pt idx="664">
                  <c:v>9.3668178999999991</c:v>
                </c:pt>
                <c:pt idx="665">
                  <c:v>6.4821910999999997</c:v>
                </c:pt>
                <c:pt idx="666">
                  <c:v>8.2684671999999999</c:v>
                </c:pt>
                <c:pt idx="667">
                  <c:v>11.217356199999999</c:v>
                </c:pt>
                <c:pt idx="668">
                  <c:v>3.9678241000000001</c:v>
                </c:pt>
                <c:pt idx="669">
                  <c:v>4.0618347000000004</c:v>
                </c:pt>
                <c:pt idx="670">
                  <c:v>18.286000399999999</c:v>
                </c:pt>
                <c:pt idx="671">
                  <c:v>6.9847901999999999</c:v>
                </c:pt>
                <c:pt idx="672">
                  <c:v>2.4627721</c:v>
                </c:pt>
                <c:pt idx="673">
                  <c:v>5.2253569000000004</c:v>
                </c:pt>
                <c:pt idx="674">
                  <c:v>6.4872244999999999</c:v>
                </c:pt>
                <c:pt idx="675">
                  <c:v>5.6264899000000002</c:v>
                </c:pt>
                <c:pt idx="676">
                  <c:v>12.522603</c:v>
                </c:pt>
                <c:pt idx="677">
                  <c:v>9.3489325999999995</c:v>
                </c:pt>
                <c:pt idx="678">
                  <c:v>6.4940502999999996</c:v>
                </c:pt>
                <c:pt idx="679">
                  <c:v>9.2419062000000007</c:v>
                </c:pt>
                <c:pt idx="680">
                  <c:v>8.8431522999999999</c:v>
                </c:pt>
                <c:pt idx="681">
                  <c:v>11.2814818</c:v>
                </c:pt>
                <c:pt idx="682">
                  <c:v>8.7376278000000003</c:v>
                </c:pt>
                <c:pt idx="683">
                  <c:v>7.8524478999999996</c:v>
                </c:pt>
                <c:pt idx="684">
                  <c:v>7.1146396000000003</c:v>
                </c:pt>
                <c:pt idx="685">
                  <c:v>6.380674</c:v>
                </c:pt>
                <c:pt idx="686">
                  <c:v>4.001881</c:v>
                </c:pt>
                <c:pt idx="687">
                  <c:v>8.4256960999999997</c:v>
                </c:pt>
                <c:pt idx="688">
                  <c:v>7.5495435000000004</c:v>
                </c:pt>
                <c:pt idx="689">
                  <c:v>17.268416599999998</c:v>
                </c:pt>
                <c:pt idx="690">
                  <c:v>11.4550509</c:v>
                </c:pt>
                <c:pt idx="691">
                  <c:v>7.4739089999999999</c:v>
                </c:pt>
                <c:pt idx="692">
                  <c:v>12.377019300000001</c:v>
                </c:pt>
                <c:pt idx="693">
                  <c:v>25.101579699999998</c:v>
                </c:pt>
                <c:pt idx="694">
                  <c:v>6.6749635999999999</c:v>
                </c:pt>
                <c:pt idx="695">
                  <c:v>9.0838237999999993</c:v>
                </c:pt>
                <c:pt idx="696">
                  <c:v>5.3586223999999998</c:v>
                </c:pt>
                <c:pt idx="697">
                  <c:v>9.5560120000000008</c:v>
                </c:pt>
                <c:pt idx="698">
                  <c:v>8.1107932999999992</c:v>
                </c:pt>
                <c:pt idx="699">
                  <c:v>7.8447516000000004</c:v>
                </c:pt>
                <c:pt idx="700">
                  <c:v>7.6761707000000001</c:v>
                </c:pt>
                <c:pt idx="701">
                  <c:v>25.7510856</c:v>
                </c:pt>
                <c:pt idx="702">
                  <c:v>4.6334032000000001</c:v>
                </c:pt>
                <c:pt idx="703">
                  <c:v>11.9587521</c:v>
                </c:pt>
                <c:pt idx="704">
                  <c:v>8.0934179999999998</c:v>
                </c:pt>
                <c:pt idx="705">
                  <c:v>7.6362204</c:v>
                </c:pt>
                <c:pt idx="706">
                  <c:v>6.0214762999999998</c:v>
                </c:pt>
                <c:pt idx="707">
                  <c:v>18.033345600000001</c:v>
                </c:pt>
                <c:pt idx="708">
                  <c:v>9.4112489999999998</c:v>
                </c:pt>
                <c:pt idx="709">
                  <c:v>8.9363503000000009</c:v>
                </c:pt>
                <c:pt idx="710">
                  <c:v>4.8825371999999998</c:v>
                </c:pt>
                <c:pt idx="711">
                  <c:v>8.8752942000000008</c:v>
                </c:pt>
                <c:pt idx="712">
                  <c:v>8.0135091000000003</c:v>
                </c:pt>
                <c:pt idx="713">
                  <c:v>9.1419592000000005</c:v>
                </c:pt>
                <c:pt idx="714">
                  <c:v>7.6790912999999996</c:v>
                </c:pt>
                <c:pt idx="715">
                  <c:v>6.4912127000000002</c:v>
                </c:pt>
                <c:pt idx="716">
                  <c:v>9.6888027000000001</c:v>
                </c:pt>
                <c:pt idx="717">
                  <c:v>11.118452899999999</c:v>
                </c:pt>
                <c:pt idx="718">
                  <c:v>5.6350914999999997</c:v>
                </c:pt>
                <c:pt idx="719">
                  <c:v>9.1409806000000007</c:v>
                </c:pt>
                <c:pt idx="720">
                  <c:v>11.0158355</c:v>
                </c:pt>
                <c:pt idx="721">
                  <c:v>6.5925637000000004</c:v>
                </c:pt>
                <c:pt idx="722">
                  <c:v>4.9123754000000002</c:v>
                </c:pt>
                <c:pt idx="723">
                  <c:v>10.0697189</c:v>
                </c:pt>
                <c:pt idx="724">
                  <c:v>9.6708879999999997</c:v>
                </c:pt>
                <c:pt idx="725">
                  <c:v>11.452826999999999</c:v>
                </c:pt>
                <c:pt idx="726">
                  <c:v>26.438425899999999</c:v>
                </c:pt>
                <c:pt idx="727">
                  <c:v>13.5431951</c:v>
                </c:pt>
                <c:pt idx="728">
                  <c:v>8.2132742000000007</c:v>
                </c:pt>
                <c:pt idx="729">
                  <c:v>5.4708535999999999</c:v>
                </c:pt>
                <c:pt idx="730">
                  <c:v>9.8072344000000005</c:v>
                </c:pt>
                <c:pt idx="731">
                  <c:v>20.139848499999999</c:v>
                </c:pt>
                <c:pt idx="732">
                  <c:v>8.8432691999999999</c:v>
                </c:pt>
                <c:pt idx="733">
                  <c:v>7.1194875</c:v>
                </c:pt>
                <c:pt idx="734">
                  <c:v>9.9938807999999995</c:v>
                </c:pt>
                <c:pt idx="735">
                  <c:v>8.9220611000000005</c:v>
                </c:pt>
                <c:pt idx="736">
                  <c:v>7.4018445000000002</c:v>
                </c:pt>
                <c:pt idx="737">
                  <c:v>8.4400054000000004</c:v>
                </c:pt>
                <c:pt idx="738">
                  <c:v>12.351568200000001</c:v>
                </c:pt>
                <c:pt idx="739">
                  <c:v>9.8686545999999993</c:v>
                </c:pt>
                <c:pt idx="740">
                  <c:v>10.2074274</c:v>
                </c:pt>
                <c:pt idx="741">
                  <c:v>10.770151200000001</c:v>
                </c:pt>
                <c:pt idx="742">
                  <c:v>4.7970987000000003</c:v>
                </c:pt>
                <c:pt idx="743">
                  <c:v>9.2992100999999998</c:v>
                </c:pt>
                <c:pt idx="744">
                  <c:v>6.1004826000000003</c:v>
                </c:pt>
                <c:pt idx="745">
                  <c:v>8.6010276000000001</c:v>
                </c:pt>
                <c:pt idx="746">
                  <c:v>9.4224315999999995</c:v>
                </c:pt>
                <c:pt idx="747">
                  <c:v>9.1527521000000007</c:v>
                </c:pt>
                <c:pt idx="748">
                  <c:v>2.6942355999999998</c:v>
                </c:pt>
                <c:pt idx="749">
                  <c:v>9.6279228000000003</c:v>
                </c:pt>
                <c:pt idx="750">
                  <c:v>24.135803599999999</c:v>
                </c:pt>
                <c:pt idx="751">
                  <c:v>10.0731775</c:v>
                </c:pt>
                <c:pt idx="752">
                  <c:v>8.0144102000000004</c:v>
                </c:pt>
                <c:pt idx="753">
                  <c:v>11.4416894</c:v>
                </c:pt>
                <c:pt idx="754">
                  <c:v>4.8748426</c:v>
                </c:pt>
                <c:pt idx="755">
                  <c:v>6.6168518000000001</c:v>
                </c:pt>
                <c:pt idx="756">
                  <c:v>8.3224736000000004</c:v>
                </c:pt>
                <c:pt idx="757">
                  <c:v>5.9454083999999998</c:v>
                </c:pt>
                <c:pt idx="758">
                  <c:v>11.178854899999999</c:v>
                </c:pt>
                <c:pt idx="759">
                  <c:v>9.6953001000000008</c:v>
                </c:pt>
                <c:pt idx="760">
                  <c:v>7.7060221999999996</c:v>
                </c:pt>
                <c:pt idx="761">
                  <c:v>7.5411913999999998</c:v>
                </c:pt>
                <c:pt idx="762">
                  <c:v>6.0678742000000003</c:v>
                </c:pt>
                <c:pt idx="763">
                  <c:v>8.0880066999999993</c:v>
                </c:pt>
                <c:pt idx="764">
                  <c:v>10.9293826</c:v>
                </c:pt>
                <c:pt idx="765">
                  <c:v>4.4332682999999999</c:v>
                </c:pt>
                <c:pt idx="766">
                  <c:v>9.2846016000000002</c:v>
                </c:pt>
                <c:pt idx="767">
                  <c:v>10.8592946</c:v>
                </c:pt>
                <c:pt idx="768">
                  <c:v>8.7650868000000006</c:v>
                </c:pt>
                <c:pt idx="769">
                  <c:v>12.460030100000001</c:v>
                </c:pt>
                <c:pt idx="770">
                  <c:v>10.182057800000001</c:v>
                </c:pt>
                <c:pt idx="771">
                  <c:v>10.753068900000001</c:v>
                </c:pt>
                <c:pt idx="772">
                  <c:v>7.3024198</c:v>
                </c:pt>
                <c:pt idx="773">
                  <c:v>8.3221602000000008</c:v>
                </c:pt>
                <c:pt idx="774">
                  <c:v>11.6050495</c:v>
                </c:pt>
                <c:pt idx="775">
                  <c:v>8.3836852999999998</c:v>
                </c:pt>
                <c:pt idx="776">
                  <c:v>12.4083007</c:v>
                </c:pt>
                <c:pt idx="777">
                  <c:v>8.2256114</c:v>
                </c:pt>
                <c:pt idx="778">
                  <c:v>8.8240551000000007</c:v>
                </c:pt>
                <c:pt idx="779">
                  <c:v>9.3236763000000007</c:v>
                </c:pt>
                <c:pt idx="780">
                  <c:v>7.5891631999999998</c:v>
                </c:pt>
                <c:pt idx="781">
                  <c:v>12.456992100000001</c:v>
                </c:pt>
                <c:pt idx="782">
                  <c:v>10.355333399999999</c:v>
                </c:pt>
                <c:pt idx="783">
                  <c:v>8.0857618999999996</c:v>
                </c:pt>
                <c:pt idx="784">
                  <c:v>9.1857091999999998</c:v>
                </c:pt>
                <c:pt idx="785">
                  <c:v>6.5909281000000002</c:v>
                </c:pt>
                <c:pt idx="786">
                  <c:v>5.4888102999999999</c:v>
                </c:pt>
                <c:pt idx="787">
                  <c:v>8.2084486999999999</c:v>
                </c:pt>
                <c:pt idx="788">
                  <c:v>7.8955228999999996</c:v>
                </c:pt>
                <c:pt idx="789">
                  <c:v>11.190967300000001</c:v>
                </c:pt>
                <c:pt idx="790">
                  <c:v>6.7667745999999998</c:v>
                </c:pt>
                <c:pt idx="791">
                  <c:v>11.959493999999999</c:v>
                </c:pt>
                <c:pt idx="792">
                  <c:v>11.6118825</c:v>
                </c:pt>
                <c:pt idx="793">
                  <c:v>11.437418600000001</c:v>
                </c:pt>
                <c:pt idx="794">
                  <c:v>7.6028623</c:v>
                </c:pt>
                <c:pt idx="795">
                  <c:v>3.5371812999999999</c:v>
                </c:pt>
                <c:pt idx="796">
                  <c:v>7.5866496000000003</c:v>
                </c:pt>
                <c:pt idx="797">
                  <c:v>10.242377400000001</c:v>
                </c:pt>
                <c:pt idx="798">
                  <c:v>3.4090908999999998</c:v>
                </c:pt>
                <c:pt idx="799">
                  <c:v>7.8897978999999996</c:v>
                </c:pt>
                <c:pt idx="800">
                  <c:v>5.6867624000000001</c:v>
                </c:pt>
                <c:pt idx="801">
                  <c:v>8.7016725000000008</c:v>
                </c:pt>
                <c:pt idx="802">
                  <c:v>18.730243000000002</c:v>
                </c:pt>
                <c:pt idx="803">
                  <c:v>10.645255799999999</c:v>
                </c:pt>
                <c:pt idx="804">
                  <c:v>9.2864681000000004</c:v>
                </c:pt>
                <c:pt idx="805">
                  <c:v>8.8845726999999997</c:v>
                </c:pt>
                <c:pt idx="806">
                  <c:v>4.2055439999999997</c:v>
                </c:pt>
                <c:pt idx="807">
                  <c:v>10.872676500000001</c:v>
                </c:pt>
                <c:pt idx="808">
                  <c:v>7.8137676000000003</c:v>
                </c:pt>
                <c:pt idx="809">
                  <c:v>10.6356442</c:v>
                </c:pt>
                <c:pt idx="810">
                  <c:v>7.4143071999999997</c:v>
                </c:pt>
                <c:pt idx="811">
                  <c:v>10.870431</c:v>
                </c:pt>
                <c:pt idx="812">
                  <c:v>5.5403647999999999</c:v>
                </c:pt>
                <c:pt idx="813">
                  <c:v>5.6810806999999999</c:v>
                </c:pt>
                <c:pt idx="814">
                  <c:v>9.3785655000000006</c:v>
                </c:pt>
                <c:pt idx="815">
                  <c:v>7.0760367000000004</c:v>
                </c:pt>
                <c:pt idx="816">
                  <c:v>6.0550188</c:v>
                </c:pt>
                <c:pt idx="817">
                  <c:v>8.4463454000000002</c:v>
                </c:pt>
                <c:pt idx="818">
                  <c:v>7.1402913000000003</c:v>
                </c:pt>
                <c:pt idx="819">
                  <c:v>6.5152922000000002</c:v>
                </c:pt>
                <c:pt idx="820">
                  <c:v>7.7681753000000002</c:v>
                </c:pt>
                <c:pt idx="821">
                  <c:v>9.8377026000000001</c:v>
                </c:pt>
                <c:pt idx="822">
                  <c:v>12.0267652</c:v>
                </c:pt>
                <c:pt idx="823">
                  <c:v>9.0236227000000007</c:v>
                </c:pt>
                <c:pt idx="824">
                  <c:v>9.8947494000000003</c:v>
                </c:pt>
                <c:pt idx="825">
                  <c:v>6.9837653</c:v>
                </c:pt>
                <c:pt idx="826">
                  <c:v>10.2582956</c:v>
                </c:pt>
                <c:pt idx="827">
                  <c:v>4.3967445999999999</c:v>
                </c:pt>
                <c:pt idx="828">
                  <c:v>7.6843719999999998</c:v>
                </c:pt>
                <c:pt idx="829">
                  <c:v>8.2331193000000003</c:v>
                </c:pt>
                <c:pt idx="830">
                  <c:v>7.2033452000000002</c:v>
                </c:pt>
                <c:pt idx="831">
                  <c:v>24.7780463</c:v>
                </c:pt>
                <c:pt idx="832">
                  <c:v>7.0976068000000003</c:v>
                </c:pt>
                <c:pt idx="833">
                  <c:v>11.993373699999999</c:v>
                </c:pt>
                <c:pt idx="834">
                  <c:v>4.4516458999999999</c:v>
                </c:pt>
                <c:pt idx="835">
                  <c:v>7.9145314000000004</c:v>
                </c:pt>
                <c:pt idx="836">
                  <c:v>8.8971757999999994</c:v>
                </c:pt>
                <c:pt idx="837">
                  <c:v>8.5227085999999996</c:v>
                </c:pt>
                <c:pt idx="838">
                  <c:v>7.3454449000000004</c:v>
                </c:pt>
                <c:pt idx="839">
                  <c:v>7.5206660999999997</c:v>
                </c:pt>
                <c:pt idx="840">
                  <c:v>3.8047235000000001</c:v>
                </c:pt>
                <c:pt idx="841">
                  <c:v>8.2172143000000002</c:v>
                </c:pt>
                <c:pt idx="842">
                  <c:v>8.5322268000000001</c:v>
                </c:pt>
                <c:pt idx="843">
                  <c:v>9.4561095000000002</c:v>
                </c:pt>
                <c:pt idx="844">
                  <c:v>3.4693531000000002</c:v>
                </c:pt>
                <c:pt idx="845">
                  <c:v>25.466770199999999</c:v>
                </c:pt>
                <c:pt idx="846">
                  <c:v>7.5523311</c:v>
                </c:pt>
                <c:pt idx="847">
                  <c:v>8.2068817999999997</c:v>
                </c:pt>
                <c:pt idx="848">
                  <c:v>10.4225528</c:v>
                </c:pt>
                <c:pt idx="849">
                  <c:v>10.2229788</c:v>
                </c:pt>
                <c:pt idx="850">
                  <c:v>11.9688783</c:v>
                </c:pt>
                <c:pt idx="851">
                  <c:v>7.9326081000000004</c:v>
                </c:pt>
                <c:pt idx="852">
                  <c:v>7.0815472000000002</c:v>
                </c:pt>
                <c:pt idx="853">
                  <c:v>11.3753884</c:v>
                </c:pt>
                <c:pt idx="854">
                  <c:v>6.9156316999999996</c:v>
                </c:pt>
                <c:pt idx="855">
                  <c:v>9.4720837000000007</c:v>
                </c:pt>
                <c:pt idx="856">
                  <c:v>5.5559288000000002</c:v>
                </c:pt>
                <c:pt idx="857">
                  <c:v>8.7117515000000001</c:v>
                </c:pt>
                <c:pt idx="858">
                  <c:v>24.756104199999999</c:v>
                </c:pt>
                <c:pt idx="859">
                  <c:v>6.4380557999999999</c:v>
                </c:pt>
                <c:pt idx="860">
                  <c:v>8.3554425999999999</c:v>
                </c:pt>
                <c:pt idx="861">
                  <c:v>9.3969904</c:v>
                </c:pt>
                <c:pt idx="862">
                  <c:v>7.9494860000000003</c:v>
                </c:pt>
                <c:pt idx="863">
                  <c:v>11.6780188</c:v>
                </c:pt>
                <c:pt idx="864">
                  <c:v>8.5167088</c:v>
                </c:pt>
                <c:pt idx="865">
                  <c:v>6.1118093</c:v>
                </c:pt>
                <c:pt idx="866">
                  <c:v>2.6881719999999998</c:v>
                </c:pt>
                <c:pt idx="867">
                  <c:v>8.2572811999999995</c:v>
                </c:pt>
                <c:pt idx="868">
                  <c:v>9.3605046999999999</c:v>
                </c:pt>
                <c:pt idx="869">
                  <c:v>9.2849050000000002</c:v>
                </c:pt>
                <c:pt idx="870">
                  <c:v>3.6894273000000002</c:v>
                </c:pt>
                <c:pt idx="871">
                  <c:v>10.1823318</c:v>
                </c:pt>
                <c:pt idx="872">
                  <c:v>11.101442499999999</c:v>
                </c:pt>
                <c:pt idx="873">
                  <c:v>7.2148053000000001</c:v>
                </c:pt>
                <c:pt idx="874">
                  <c:v>7.5744376999999998</c:v>
                </c:pt>
                <c:pt idx="875">
                  <c:v>3.5965981999999999</c:v>
                </c:pt>
                <c:pt idx="876">
                  <c:v>4.7111745999999997</c:v>
                </c:pt>
                <c:pt idx="877">
                  <c:v>12.5455936</c:v>
                </c:pt>
                <c:pt idx="878">
                  <c:v>9.3762399999999992</c:v>
                </c:pt>
                <c:pt idx="879">
                  <c:v>9.7653625000000002</c:v>
                </c:pt>
                <c:pt idx="880">
                  <c:v>6.4320212999999997</c:v>
                </c:pt>
                <c:pt idx="881">
                  <c:v>9.8546343000000007</c:v>
                </c:pt>
                <c:pt idx="882">
                  <c:v>9.4218749000000006</c:v>
                </c:pt>
                <c:pt idx="883">
                  <c:v>18.200445999999999</c:v>
                </c:pt>
                <c:pt idx="884">
                  <c:v>5.9541240999999996</c:v>
                </c:pt>
                <c:pt idx="885">
                  <c:v>4.1791973000000002</c:v>
                </c:pt>
                <c:pt idx="886">
                  <c:v>6.7172137999999997</c:v>
                </c:pt>
                <c:pt idx="887">
                  <c:v>4.2412853999999998</c:v>
                </c:pt>
                <c:pt idx="888">
                  <c:v>8.8053319000000005</c:v>
                </c:pt>
                <c:pt idx="889">
                  <c:v>8.0593904999999992</c:v>
                </c:pt>
                <c:pt idx="890">
                  <c:v>7.8853001000000003</c:v>
                </c:pt>
                <c:pt idx="891">
                  <c:v>12.590874700000001</c:v>
                </c:pt>
                <c:pt idx="892">
                  <c:v>8.6961004000000006</c:v>
                </c:pt>
              </c:numCache>
            </c:numRef>
          </c:xVal>
          <c:yVal>
            <c:numRef>
              <c:f>'[1]covid.test'!$CE$2:$CE$894</c:f>
              <c:numCache>
                <c:formatCode>General</c:formatCode>
                <c:ptCount val="893"/>
                <c:pt idx="0">
                  <c:v>3.8755652999999999</c:v>
                </c:pt>
                <c:pt idx="1">
                  <c:v>6.9033246999999998</c:v>
                </c:pt>
                <c:pt idx="2">
                  <c:v>7.0164473999999997</c:v>
                </c:pt>
                <c:pt idx="3">
                  <c:v>18.105201900000001</c:v>
                </c:pt>
                <c:pt idx="4">
                  <c:v>6.9131952999999999</c:v>
                </c:pt>
                <c:pt idx="5">
                  <c:v>9.6495292999999993</c:v>
                </c:pt>
                <c:pt idx="6">
                  <c:v>12.536617400000001</c:v>
                </c:pt>
                <c:pt idx="7">
                  <c:v>8.3652583000000007</c:v>
                </c:pt>
                <c:pt idx="8">
                  <c:v>8.0397016000000008</c:v>
                </c:pt>
                <c:pt idx="9">
                  <c:v>4.3608124000000004</c:v>
                </c:pt>
                <c:pt idx="10">
                  <c:v>2.7030178999999999</c:v>
                </c:pt>
                <c:pt idx="11">
                  <c:v>12.259718700000001</c:v>
                </c:pt>
                <c:pt idx="12">
                  <c:v>7.1435104000000003</c:v>
                </c:pt>
                <c:pt idx="13">
                  <c:v>17.949991099999998</c:v>
                </c:pt>
                <c:pt idx="14">
                  <c:v>8.9667511999999991</c:v>
                </c:pt>
                <c:pt idx="15">
                  <c:v>3.6818209999999998</c:v>
                </c:pt>
                <c:pt idx="16">
                  <c:v>6.7438966000000002</c:v>
                </c:pt>
                <c:pt idx="17">
                  <c:v>18.455919399999999</c:v>
                </c:pt>
                <c:pt idx="18">
                  <c:v>8.0928108000000005</c:v>
                </c:pt>
                <c:pt idx="19">
                  <c:v>7.2689013999999998</c:v>
                </c:pt>
                <c:pt idx="20">
                  <c:v>2.9062871000000001</c:v>
                </c:pt>
                <c:pt idx="21">
                  <c:v>11.223846399999999</c:v>
                </c:pt>
                <c:pt idx="22">
                  <c:v>11.780288499999999</c:v>
                </c:pt>
                <c:pt idx="23">
                  <c:v>3.0177515000000001</c:v>
                </c:pt>
                <c:pt idx="24">
                  <c:v>3.7109089000000002</c:v>
                </c:pt>
                <c:pt idx="25">
                  <c:v>7.3841476999999998</c:v>
                </c:pt>
                <c:pt idx="26">
                  <c:v>11.884594</c:v>
                </c:pt>
                <c:pt idx="27">
                  <c:v>6.9846455000000001</c:v>
                </c:pt>
                <c:pt idx="28">
                  <c:v>18.6020474</c:v>
                </c:pt>
                <c:pt idx="29">
                  <c:v>7.4259651</c:v>
                </c:pt>
                <c:pt idx="30">
                  <c:v>11.118332300000001</c:v>
                </c:pt>
                <c:pt idx="31">
                  <c:v>9.5507339000000009</c:v>
                </c:pt>
                <c:pt idx="32">
                  <c:v>5.7679989999999997</c:v>
                </c:pt>
                <c:pt idx="33">
                  <c:v>8.0616383000000003</c:v>
                </c:pt>
                <c:pt idx="34">
                  <c:v>11.8820218</c:v>
                </c:pt>
                <c:pt idx="35">
                  <c:v>8.8443313999999997</c:v>
                </c:pt>
                <c:pt idx="36">
                  <c:v>8.3169049000000008</c:v>
                </c:pt>
                <c:pt idx="37">
                  <c:v>9.7725559999999998</c:v>
                </c:pt>
                <c:pt idx="38">
                  <c:v>10.207703499999999</c:v>
                </c:pt>
                <c:pt idx="39">
                  <c:v>21.055834900000001</c:v>
                </c:pt>
                <c:pt idx="40">
                  <c:v>10.4223678</c:v>
                </c:pt>
                <c:pt idx="41">
                  <c:v>12.171777000000001</c:v>
                </c:pt>
                <c:pt idx="42">
                  <c:v>8.2264937000000007</c:v>
                </c:pt>
                <c:pt idx="43">
                  <c:v>9.1132103000000004</c:v>
                </c:pt>
                <c:pt idx="44">
                  <c:v>9.9294848000000009</c:v>
                </c:pt>
                <c:pt idx="45">
                  <c:v>10.469709099999999</c:v>
                </c:pt>
                <c:pt idx="46">
                  <c:v>9.1100530000000006</c:v>
                </c:pt>
                <c:pt idx="47">
                  <c:v>6.5504512000000004</c:v>
                </c:pt>
                <c:pt idx="48">
                  <c:v>5.1223030999999999</c:v>
                </c:pt>
                <c:pt idx="49">
                  <c:v>8.0694654000000003</c:v>
                </c:pt>
                <c:pt idx="50">
                  <c:v>5.6727952999999998</c:v>
                </c:pt>
                <c:pt idx="51">
                  <c:v>9.1515755999999993</c:v>
                </c:pt>
                <c:pt idx="52">
                  <c:v>6.1895047999999999</c:v>
                </c:pt>
                <c:pt idx="53">
                  <c:v>10.2185766</c:v>
                </c:pt>
                <c:pt idx="54">
                  <c:v>6.3443490000000002</c:v>
                </c:pt>
                <c:pt idx="55">
                  <c:v>11.035989000000001</c:v>
                </c:pt>
                <c:pt idx="56">
                  <c:v>22.866873699999999</c:v>
                </c:pt>
                <c:pt idx="57">
                  <c:v>4.0746365000000004</c:v>
                </c:pt>
                <c:pt idx="58">
                  <c:v>8.7112049999999996</c:v>
                </c:pt>
                <c:pt idx="59">
                  <c:v>10.9321199</c:v>
                </c:pt>
                <c:pt idx="60">
                  <c:v>13.347417999999999</c:v>
                </c:pt>
                <c:pt idx="61">
                  <c:v>10.5405867</c:v>
                </c:pt>
                <c:pt idx="62">
                  <c:v>10.551653200000001</c:v>
                </c:pt>
                <c:pt idx="63">
                  <c:v>7.8575976000000001</c:v>
                </c:pt>
                <c:pt idx="64">
                  <c:v>7.8140122999999999</c:v>
                </c:pt>
                <c:pt idx="65">
                  <c:v>6.4406546000000002</c:v>
                </c:pt>
                <c:pt idx="66">
                  <c:v>10.5487251</c:v>
                </c:pt>
                <c:pt idx="67">
                  <c:v>8.798527</c:v>
                </c:pt>
                <c:pt idx="68">
                  <c:v>10.5231122</c:v>
                </c:pt>
                <c:pt idx="69">
                  <c:v>7.2710163999999997</c:v>
                </c:pt>
                <c:pt idx="70">
                  <c:v>7.7693398</c:v>
                </c:pt>
                <c:pt idx="71">
                  <c:v>9.8408786999999993</c:v>
                </c:pt>
                <c:pt idx="72">
                  <c:v>10.443951200000001</c:v>
                </c:pt>
                <c:pt idx="73">
                  <c:v>5.3072482000000001</c:v>
                </c:pt>
                <c:pt idx="74">
                  <c:v>3.4461911000000001</c:v>
                </c:pt>
                <c:pt idx="75">
                  <c:v>25.519652000000001</c:v>
                </c:pt>
                <c:pt idx="76">
                  <c:v>7.9647389999999998</c:v>
                </c:pt>
                <c:pt idx="77">
                  <c:v>5.7623793000000001</c:v>
                </c:pt>
                <c:pt idx="78">
                  <c:v>11.507469800000001</c:v>
                </c:pt>
                <c:pt idx="79">
                  <c:v>7.4423674999999996</c:v>
                </c:pt>
                <c:pt idx="80">
                  <c:v>11.4364685</c:v>
                </c:pt>
                <c:pt idx="81">
                  <c:v>10.754779600000001</c:v>
                </c:pt>
                <c:pt idx="82">
                  <c:v>9.8807158000000008</c:v>
                </c:pt>
                <c:pt idx="83">
                  <c:v>5.9958638000000004</c:v>
                </c:pt>
                <c:pt idx="84">
                  <c:v>19.302425199999998</c:v>
                </c:pt>
                <c:pt idx="85">
                  <c:v>5.6662356999999997</c:v>
                </c:pt>
                <c:pt idx="86">
                  <c:v>9.5016154000000004</c:v>
                </c:pt>
                <c:pt idx="87">
                  <c:v>10.025751100000001</c:v>
                </c:pt>
                <c:pt idx="88">
                  <c:v>12.352604599999999</c:v>
                </c:pt>
                <c:pt idx="89">
                  <c:v>3.1614922999999999</c:v>
                </c:pt>
                <c:pt idx="90">
                  <c:v>9.9567023999999993</c:v>
                </c:pt>
                <c:pt idx="91">
                  <c:v>9.2215311</c:v>
                </c:pt>
                <c:pt idx="92">
                  <c:v>8.1729392000000001</c:v>
                </c:pt>
                <c:pt idx="93">
                  <c:v>6.3618341999999997</c:v>
                </c:pt>
                <c:pt idx="94">
                  <c:v>3.9450395</c:v>
                </c:pt>
                <c:pt idx="95">
                  <c:v>9.2140153999999992</c:v>
                </c:pt>
                <c:pt idx="96">
                  <c:v>7.6172684000000004</c:v>
                </c:pt>
                <c:pt idx="97">
                  <c:v>6.8607813999999996</c:v>
                </c:pt>
                <c:pt idx="98">
                  <c:v>18.4468718</c:v>
                </c:pt>
                <c:pt idx="99">
                  <c:v>3.4897024999999999</c:v>
                </c:pt>
                <c:pt idx="100">
                  <c:v>24.866678799999999</c:v>
                </c:pt>
                <c:pt idx="101">
                  <c:v>2.332913</c:v>
                </c:pt>
                <c:pt idx="102">
                  <c:v>5.8745842000000001</c:v>
                </c:pt>
                <c:pt idx="103">
                  <c:v>6.0318151999999996</c:v>
                </c:pt>
                <c:pt idx="104">
                  <c:v>7.3046987000000003</c:v>
                </c:pt>
                <c:pt idx="105">
                  <c:v>8.5713570000000008</c:v>
                </c:pt>
                <c:pt idx="106">
                  <c:v>7.1037208999999999</c:v>
                </c:pt>
                <c:pt idx="107">
                  <c:v>10.694493400000001</c:v>
                </c:pt>
                <c:pt idx="108">
                  <c:v>4.6432767000000004</c:v>
                </c:pt>
                <c:pt idx="109">
                  <c:v>10.077124700000001</c:v>
                </c:pt>
                <c:pt idx="110">
                  <c:v>5.5860215999999996</c:v>
                </c:pt>
                <c:pt idx="111">
                  <c:v>5.7823414</c:v>
                </c:pt>
                <c:pt idx="112">
                  <c:v>5.2508435000000002</c:v>
                </c:pt>
                <c:pt idx="113">
                  <c:v>9.7665305999999994</c:v>
                </c:pt>
                <c:pt idx="114">
                  <c:v>5.6555504000000001</c:v>
                </c:pt>
                <c:pt idx="115">
                  <c:v>9.4408112000000006</c:v>
                </c:pt>
                <c:pt idx="116">
                  <c:v>9.1095897000000008</c:v>
                </c:pt>
                <c:pt idx="117">
                  <c:v>7.8819223999999997</c:v>
                </c:pt>
                <c:pt idx="118">
                  <c:v>5.8760485999999998</c:v>
                </c:pt>
                <c:pt idx="119">
                  <c:v>9.0936669000000006</c:v>
                </c:pt>
                <c:pt idx="120">
                  <c:v>9.2578443999999998</c:v>
                </c:pt>
                <c:pt idx="121">
                  <c:v>5.8116327999999999</c:v>
                </c:pt>
                <c:pt idx="122">
                  <c:v>8.1081961000000007</c:v>
                </c:pt>
                <c:pt idx="123">
                  <c:v>5.0367812000000001</c:v>
                </c:pt>
                <c:pt idx="124">
                  <c:v>8.8257457000000006</c:v>
                </c:pt>
                <c:pt idx="125">
                  <c:v>17.1715549</c:v>
                </c:pt>
                <c:pt idx="126">
                  <c:v>8.1566700999999995</c:v>
                </c:pt>
                <c:pt idx="127">
                  <c:v>13.4285932</c:v>
                </c:pt>
                <c:pt idx="128">
                  <c:v>7.2697241000000004</c:v>
                </c:pt>
                <c:pt idx="129">
                  <c:v>11.2467915</c:v>
                </c:pt>
                <c:pt idx="130">
                  <c:v>9.0037041000000002</c:v>
                </c:pt>
                <c:pt idx="131">
                  <c:v>11.6591235</c:v>
                </c:pt>
                <c:pt idx="132">
                  <c:v>11.8945034</c:v>
                </c:pt>
                <c:pt idx="133">
                  <c:v>8.9964110000000002</c:v>
                </c:pt>
                <c:pt idx="134">
                  <c:v>7.9675953000000002</c:v>
                </c:pt>
                <c:pt idx="135">
                  <c:v>7.8209508999999997</c:v>
                </c:pt>
                <c:pt idx="136">
                  <c:v>4.0967213999999998</c:v>
                </c:pt>
                <c:pt idx="137">
                  <c:v>7.8934249000000003</c:v>
                </c:pt>
                <c:pt idx="138">
                  <c:v>11.7572686</c:v>
                </c:pt>
                <c:pt idx="139">
                  <c:v>8.1239603000000002</c:v>
                </c:pt>
                <c:pt idx="140">
                  <c:v>8.1414872999999996</c:v>
                </c:pt>
                <c:pt idx="141">
                  <c:v>8.6032350999999991</c:v>
                </c:pt>
                <c:pt idx="142">
                  <c:v>13.1946162</c:v>
                </c:pt>
                <c:pt idx="143">
                  <c:v>5.1717142999999997</c:v>
                </c:pt>
                <c:pt idx="144">
                  <c:v>9.3455759999999994</c:v>
                </c:pt>
                <c:pt idx="145">
                  <c:v>11.4759896</c:v>
                </c:pt>
                <c:pt idx="146">
                  <c:v>18.174932800000001</c:v>
                </c:pt>
                <c:pt idx="147">
                  <c:v>5.0981262000000003</c:v>
                </c:pt>
                <c:pt idx="148">
                  <c:v>9.2005169999999996</c:v>
                </c:pt>
                <c:pt idx="149">
                  <c:v>9.0873223999999997</c:v>
                </c:pt>
                <c:pt idx="150">
                  <c:v>9.1596259999999994</c:v>
                </c:pt>
                <c:pt idx="151">
                  <c:v>9.8199321000000008</c:v>
                </c:pt>
                <c:pt idx="152">
                  <c:v>8.3511986</c:v>
                </c:pt>
                <c:pt idx="153">
                  <c:v>8.2262041000000004</c:v>
                </c:pt>
                <c:pt idx="154">
                  <c:v>11.348183799999999</c:v>
                </c:pt>
                <c:pt idx="155">
                  <c:v>2.6602185999999999</c:v>
                </c:pt>
                <c:pt idx="156">
                  <c:v>9.9456033000000001</c:v>
                </c:pt>
                <c:pt idx="157">
                  <c:v>9.7528600000000001</c:v>
                </c:pt>
                <c:pt idx="158">
                  <c:v>10.460979500000001</c:v>
                </c:pt>
                <c:pt idx="159">
                  <c:v>5.0658368999999999</c:v>
                </c:pt>
                <c:pt idx="160">
                  <c:v>7.8712295000000001</c:v>
                </c:pt>
                <c:pt idx="161">
                  <c:v>9.0821606999999993</c:v>
                </c:pt>
                <c:pt idx="162">
                  <c:v>8.1724409999999992</c:v>
                </c:pt>
                <c:pt idx="163">
                  <c:v>2.6151773999999999</c:v>
                </c:pt>
                <c:pt idx="164">
                  <c:v>8.0290587999999996</c:v>
                </c:pt>
                <c:pt idx="165">
                  <c:v>7.7698757000000001</c:v>
                </c:pt>
                <c:pt idx="166">
                  <c:v>9.2388065000000008</c:v>
                </c:pt>
                <c:pt idx="167">
                  <c:v>2.7321578</c:v>
                </c:pt>
                <c:pt idx="168">
                  <c:v>9.4365924999999997</c:v>
                </c:pt>
                <c:pt idx="169">
                  <c:v>3.3790631000000002</c:v>
                </c:pt>
                <c:pt idx="170">
                  <c:v>8.9380486000000001</c:v>
                </c:pt>
                <c:pt idx="171">
                  <c:v>11.4660849</c:v>
                </c:pt>
                <c:pt idx="172">
                  <c:v>11.6147437</c:v>
                </c:pt>
                <c:pt idx="173">
                  <c:v>8.3103885000000002</c:v>
                </c:pt>
                <c:pt idx="174">
                  <c:v>4.2172118999999997</c:v>
                </c:pt>
                <c:pt idx="175">
                  <c:v>8.0641976</c:v>
                </c:pt>
                <c:pt idx="176">
                  <c:v>17.8830733</c:v>
                </c:pt>
                <c:pt idx="177">
                  <c:v>8.9680441000000002</c:v>
                </c:pt>
                <c:pt idx="178">
                  <c:v>9.9924949999999999</c:v>
                </c:pt>
                <c:pt idx="179">
                  <c:v>12.5194694</c:v>
                </c:pt>
                <c:pt idx="180">
                  <c:v>12.408075800000001</c:v>
                </c:pt>
                <c:pt idx="181">
                  <c:v>4.5463722999999998</c:v>
                </c:pt>
                <c:pt idx="182">
                  <c:v>7.3811055000000003</c:v>
                </c:pt>
                <c:pt idx="183">
                  <c:v>9.2923115000000003</c:v>
                </c:pt>
                <c:pt idx="184">
                  <c:v>7.9045870999999996</c:v>
                </c:pt>
                <c:pt idx="185">
                  <c:v>8.4151273999999994</c:v>
                </c:pt>
                <c:pt idx="186">
                  <c:v>10.9374492</c:v>
                </c:pt>
                <c:pt idx="187">
                  <c:v>12.0037327</c:v>
                </c:pt>
                <c:pt idx="188">
                  <c:v>5.1716252999999996</c:v>
                </c:pt>
                <c:pt idx="189">
                  <c:v>10.7080649</c:v>
                </c:pt>
                <c:pt idx="190">
                  <c:v>11.117959900000001</c:v>
                </c:pt>
                <c:pt idx="191">
                  <c:v>7.8806738999999997</c:v>
                </c:pt>
                <c:pt idx="192">
                  <c:v>9.3897703000000003</c:v>
                </c:pt>
                <c:pt idx="193">
                  <c:v>10.690010600000001</c:v>
                </c:pt>
                <c:pt idx="194">
                  <c:v>3.2796318000000002</c:v>
                </c:pt>
                <c:pt idx="195">
                  <c:v>8.2604231000000006</c:v>
                </c:pt>
                <c:pt idx="196">
                  <c:v>2.7843602000000001</c:v>
                </c:pt>
                <c:pt idx="197">
                  <c:v>12.960521399999999</c:v>
                </c:pt>
                <c:pt idx="198">
                  <c:v>12.742805300000001</c:v>
                </c:pt>
                <c:pt idx="199">
                  <c:v>12.484573599999999</c:v>
                </c:pt>
                <c:pt idx="200">
                  <c:v>8.4261467999999997</c:v>
                </c:pt>
                <c:pt idx="201">
                  <c:v>7.3425476999999999</c:v>
                </c:pt>
                <c:pt idx="202">
                  <c:v>8.9787076999999993</c:v>
                </c:pt>
                <c:pt idx="203">
                  <c:v>8.0582992000000004</c:v>
                </c:pt>
                <c:pt idx="204">
                  <c:v>5.8697710000000001</c:v>
                </c:pt>
                <c:pt idx="205">
                  <c:v>9.6069305000000007</c:v>
                </c:pt>
                <c:pt idx="206">
                  <c:v>2.205006</c:v>
                </c:pt>
                <c:pt idx="207">
                  <c:v>4.0944133000000003</c:v>
                </c:pt>
                <c:pt idx="208">
                  <c:v>9.1832699000000009</c:v>
                </c:pt>
                <c:pt idx="209">
                  <c:v>9.9876094999999996</c:v>
                </c:pt>
                <c:pt idx="210">
                  <c:v>7.6379394999999999</c:v>
                </c:pt>
                <c:pt idx="211">
                  <c:v>8.9452683000000004</c:v>
                </c:pt>
                <c:pt idx="212">
                  <c:v>8.9293373000000003</c:v>
                </c:pt>
                <c:pt idx="213">
                  <c:v>12.8316161</c:v>
                </c:pt>
                <c:pt idx="214">
                  <c:v>10.282793</c:v>
                </c:pt>
                <c:pt idx="215">
                  <c:v>8.7091645</c:v>
                </c:pt>
                <c:pt idx="216">
                  <c:v>10.1743059</c:v>
                </c:pt>
                <c:pt idx="217">
                  <c:v>11.5848494</c:v>
                </c:pt>
                <c:pt idx="218">
                  <c:v>9.7850856999999998</c:v>
                </c:pt>
                <c:pt idx="219">
                  <c:v>9.4958872999999997</c:v>
                </c:pt>
                <c:pt idx="220">
                  <c:v>12.2371912</c:v>
                </c:pt>
                <c:pt idx="221">
                  <c:v>2.8484848</c:v>
                </c:pt>
                <c:pt idx="222">
                  <c:v>8.8218146999999991</c:v>
                </c:pt>
                <c:pt idx="223">
                  <c:v>8.7247912999999997</c:v>
                </c:pt>
                <c:pt idx="224">
                  <c:v>4.9275614000000001</c:v>
                </c:pt>
                <c:pt idx="225">
                  <c:v>10.0479001</c:v>
                </c:pt>
                <c:pt idx="226">
                  <c:v>4.3913729000000004</c:v>
                </c:pt>
                <c:pt idx="227">
                  <c:v>11.630586900000001</c:v>
                </c:pt>
                <c:pt idx="228">
                  <c:v>7.5567643999999996</c:v>
                </c:pt>
                <c:pt idx="229">
                  <c:v>9.1277173000000005</c:v>
                </c:pt>
                <c:pt idx="230">
                  <c:v>9.1506053999999999</c:v>
                </c:pt>
                <c:pt idx="231">
                  <c:v>11.7837725</c:v>
                </c:pt>
                <c:pt idx="232">
                  <c:v>5.6576221000000002</c:v>
                </c:pt>
                <c:pt idx="233">
                  <c:v>8.4480708</c:v>
                </c:pt>
                <c:pt idx="234">
                  <c:v>11.7858391</c:v>
                </c:pt>
                <c:pt idx="235">
                  <c:v>11.5032288</c:v>
                </c:pt>
                <c:pt idx="236">
                  <c:v>3.8563453000000001</c:v>
                </c:pt>
                <c:pt idx="237">
                  <c:v>5.3611426</c:v>
                </c:pt>
                <c:pt idx="238">
                  <c:v>4.5002535000000004</c:v>
                </c:pt>
                <c:pt idx="239">
                  <c:v>11.9125692</c:v>
                </c:pt>
                <c:pt idx="240">
                  <c:v>9.7332668000000009</c:v>
                </c:pt>
                <c:pt idx="241">
                  <c:v>7.7591495000000004</c:v>
                </c:pt>
                <c:pt idx="242">
                  <c:v>6.5402098999999998</c:v>
                </c:pt>
                <c:pt idx="243">
                  <c:v>10.1217901</c:v>
                </c:pt>
                <c:pt idx="244">
                  <c:v>13.135963200000001</c:v>
                </c:pt>
                <c:pt idx="245">
                  <c:v>9.6751287999999995</c:v>
                </c:pt>
                <c:pt idx="246">
                  <c:v>12.665755900000001</c:v>
                </c:pt>
                <c:pt idx="247">
                  <c:v>12.582083300000001</c:v>
                </c:pt>
                <c:pt idx="248">
                  <c:v>13.3274452</c:v>
                </c:pt>
                <c:pt idx="249">
                  <c:v>9.5472222000000002</c:v>
                </c:pt>
                <c:pt idx="250">
                  <c:v>4.8693676000000004</c:v>
                </c:pt>
                <c:pt idx="251">
                  <c:v>8.7872377000000004</c:v>
                </c:pt>
                <c:pt idx="252">
                  <c:v>2.8244568999999999</c:v>
                </c:pt>
                <c:pt idx="253">
                  <c:v>9.2963108000000005</c:v>
                </c:pt>
                <c:pt idx="254">
                  <c:v>8.7182832999999995</c:v>
                </c:pt>
                <c:pt idx="255">
                  <c:v>9.9183941000000004</c:v>
                </c:pt>
                <c:pt idx="256">
                  <c:v>12.8927573</c:v>
                </c:pt>
                <c:pt idx="257">
                  <c:v>7.5788907999999999</c:v>
                </c:pt>
                <c:pt idx="258">
                  <c:v>11.7963649</c:v>
                </c:pt>
                <c:pt idx="259">
                  <c:v>25.133784899999998</c:v>
                </c:pt>
                <c:pt idx="260">
                  <c:v>5.1640191</c:v>
                </c:pt>
                <c:pt idx="261">
                  <c:v>6.9849994999999998</c:v>
                </c:pt>
                <c:pt idx="262">
                  <c:v>18.073283</c:v>
                </c:pt>
                <c:pt idx="263">
                  <c:v>4.5397629999999998</c:v>
                </c:pt>
                <c:pt idx="264">
                  <c:v>8.3933095000000009</c:v>
                </c:pt>
                <c:pt idx="265">
                  <c:v>10.0283462</c:v>
                </c:pt>
                <c:pt idx="266">
                  <c:v>8.3507029999999993</c:v>
                </c:pt>
                <c:pt idx="267">
                  <c:v>4.6324369000000001</c:v>
                </c:pt>
                <c:pt idx="268">
                  <c:v>11.2570146</c:v>
                </c:pt>
                <c:pt idx="269">
                  <c:v>8.5753977999999993</c:v>
                </c:pt>
                <c:pt idx="270">
                  <c:v>7.2423732999999997</c:v>
                </c:pt>
                <c:pt idx="271">
                  <c:v>5.2485140000000001</c:v>
                </c:pt>
                <c:pt idx="272">
                  <c:v>10.849155400000001</c:v>
                </c:pt>
                <c:pt idx="273">
                  <c:v>18.264430399999998</c:v>
                </c:pt>
                <c:pt idx="274">
                  <c:v>11.9599133</c:v>
                </c:pt>
                <c:pt idx="275">
                  <c:v>8.5617634999999996</c:v>
                </c:pt>
                <c:pt idx="276">
                  <c:v>3.4155386000000001</c:v>
                </c:pt>
                <c:pt idx="277">
                  <c:v>9.3494712</c:v>
                </c:pt>
                <c:pt idx="278">
                  <c:v>6.0827733999999998</c:v>
                </c:pt>
                <c:pt idx="279">
                  <c:v>6.8689280999999998</c:v>
                </c:pt>
                <c:pt idx="280">
                  <c:v>4.9642353999999997</c:v>
                </c:pt>
                <c:pt idx="281">
                  <c:v>7.7570891</c:v>
                </c:pt>
                <c:pt idx="282">
                  <c:v>8.4677816999999997</c:v>
                </c:pt>
                <c:pt idx="283">
                  <c:v>5.6934163</c:v>
                </c:pt>
                <c:pt idx="284">
                  <c:v>7.6830128000000002</c:v>
                </c:pt>
                <c:pt idx="285">
                  <c:v>9.6241298000000004</c:v>
                </c:pt>
                <c:pt idx="286">
                  <c:v>9.9224247999999999</c:v>
                </c:pt>
                <c:pt idx="287">
                  <c:v>7.3056713000000002</c:v>
                </c:pt>
                <c:pt idx="288">
                  <c:v>12.5023515</c:v>
                </c:pt>
                <c:pt idx="289">
                  <c:v>9.6813357</c:v>
                </c:pt>
                <c:pt idx="290">
                  <c:v>2.8612552</c:v>
                </c:pt>
                <c:pt idx="291">
                  <c:v>9.4693457999999993</c:v>
                </c:pt>
                <c:pt idx="292">
                  <c:v>6.7156171000000002</c:v>
                </c:pt>
                <c:pt idx="293">
                  <c:v>6.6476967</c:v>
                </c:pt>
                <c:pt idx="294">
                  <c:v>11.2113289</c:v>
                </c:pt>
                <c:pt idx="295">
                  <c:v>6.3482840999999999</c:v>
                </c:pt>
                <c:pt idx="296">
                  <c:v>12.899594</c:v>
                </c:pt>
                <c:pt idx="297">
                  <c:v>6.0153008000000003</c:v>
                </c:pt>
                <c:pt idx="298">
                  <c:v>11.1880653</c:v>
                </c:pt>
                <c:pt idx="299">
                  <c:v>8.9741958999999998</c:v>
                </c:pt>
                <c:pt idx="300">
                  <c:v>5.8852488999999997</c:v>
                </c:pt>
                <c:pt idx="301">
                  <c:v>6.6255606</c:v>
                </c:pt>
                <c:pt idx="302">
                  <c:v>8.4399902999999998</c:v>
                </c:pt>
                <c:pt idx="303">
                  <c:v>2.7675277</c:v>
                </c:pt>
                <c:pt idx="304">
                  <c:v>7.3606597999999996</c:v>
                </c:pt>
                <c:pt idx="305">
                  <c:v>3.7025123</c:v>
                </c:pt>
                <c:pt idx="306">
                  <c:v>7.8415084000000004</c:v>
                </c:pt>
                <c:pt idx="307">
                  <c:v>7.2606263999999996</c:v>
                </c:pt>
                <c:pt idx="308">
                  <c:v>9.0786569999999998</c:v>
                </c:pt>
                <c:pt idx="309">
                  <c:v>9.5577162999999992</c:v>
                </c:pt>
                <c:pt idx="310">
                  <c:v>11.5879598</c:v>
                </c:pt>
                <c:pt idx="311">
                  <c:v>10.3677134</c:v>
                </c:pt>
                <c:pt idx="312">
                  <c:v>8.8149154999999997</c:v>
                </c:pt>
                <c:pt idx="313">
                  <c:v>9.8292014999999999</c:v>
                </c:pt>
                <c:pt idx="314">
                  <c:v>7.0520148000000002</c:v>
                </c:pt>
                <c:pt idx="315">
                  <c:v>6.2009429000000003</c:v>
                </c:pt>
                <c:pt idx="316">
                  <c:v>9.5812939999999998</c:v>
                </c:pt>
                <c:pt idx="317">
                  <c:v>10.6856291</c:v>
                </c:pt>
                <c:pt idx="318">
                  <c:v>8.9763912000000001</c:v>
                </c:pt>
                <c:pt idx="319">
                  <c:v>6.16181</c:v>
                </c:pt>
                <c:pt idx="320">
                  <c:v>7.0996329999999999</c:v>
                </c:pt>
                <c:pt idx="321">
                  <c:v>10.137262099999999</c:v>
                </c:pt>
                <c:pt idx="322">
                  <c:v>8.5775740000000003</c:v>
                </c:pt>
                <c:pt idx="323">
                  <c:v>8.0295825999999995</c:v>
                </c:pt>
                <c:pt idx="324">
                  <c:v>25.539459099999998</c:v>
                </c:pt>
                <c:pt idx="325">
                  <c:v>7.4496799999999999</c:v>
                </c:pt>
                <c:pt idx="326">
                  <c:v>11.613626699999999</c:v>
                </c:pt>
                <c:pt idx="327">
                  <c:v>10.761817499999999</c:v>
                </c:pt>
                <c:pt idx="328">
                  <c:v>9.6485964000000006</c:v>
                </c:pt>
                <c:pt idx="329">
                  <c:v>8.3220419999999997</c:v>
                </c:pt>
                <c:pt idx="330">
                  <c:v>6.6601463000000001</c:v>
                </c:pt>
                <c:pt idx="331">
                  <c:v>7.7221536999999998</c:v>
                </c:pt>
                <c:pt idx="332">
                  <c:v>4.2418009000000003</c:v>
                </c:pt>
                <c:pt idx="333">
                  <c:v>12.269357100000001</c:v>
                </c:pt>
                <c:pt idx="334">
                  <c:v>7.8960581999999997</c:v>
                </c:pt>
                <c:pt idx="335">
                  <c:v>11.534335799999999</c:v>
                </c:pt>
                <c:pt idx="336">
                  <c:v>10.8121762</c:v>
                </c:pt>
                <c:pt idx="337">
                  <c:v>3.4161491000000002</c:v>
                </c:pt>
                <c:pt idx="338">
                  <c:v>9.3478802000000005</c:v>
                </c:pt>
                <c:pt idx="339">
                  <c:v>8.3971327000000002</c:v>
                </c:pt>
                <c:pt idx="340">
                  <c:v>16.938484800000001</c:v>
                </c:pt>
                <c:pt idx="341">
                  <c:v>8.3841059999999992</c:v>
                </c:pt>
                <c:pt idx="342">
                  <c:v>7.7028394999999996</c:v>
                </c:pt>
                <c:pt idx="343">
                  <c:v>6.0406595000000003</c:v>
                </c:pt>
                <c:pt idx="344">
                  <c:v>11.7170557</c:v>
                </c:pt>
                <c:pt idx="345">
                  <c:v>7.4226831000000004</c:v>
                </c:pt>
                <c:pt idx="346">
                  <c:v>11.915759400000001</c:v>
                </c:pt>
                <c:pt idx="347">
                  <c:v>8.1242485999999996</c:v>
                </c:pt>
                <c:pt idx="348">
                  <c:v>7.7874746999999997</c:v>
                </c:pt>
                <c:pt idx="349">
                  <c:v>9.2694399999999995</c:v>
                </c:pt>
                <c:pt idx="350">
                  <c:v>18.797629000000001</c:v>
                </c:pt>
                <c:pt idx="351">
                  <c:v>9.3901088999999995</c:v>
                </c:pt>
                <c:pt idx="352">
                  <c:v>11.7823542</c:v>
                </c:pt>
                <c:pt idx="353">
                  <c:v>6.9082869999999996</c:v>
                </c:pt>
                <c:pt idx="354">
                  <c:v>6.5383567999999999</c:v>
                </c:pt>
                <c:pt idx="355">
                  <c:v>8.2899481999999995</c:v>
                </c:pt>
                <c:pt idx="356">
                  <c:v>7.0585918000000003</c:v>
                </c:pt>
                <c:pt idx="357">
                  <c:v>7.3870728999999997</c:v>
                </c:pt>
                <c:pt idx="358">
                  <c:v>8.4202756000000001</c:v>
                </c:pt>
                <c:pt idx="359">
                  <c:v>7.2680411999999999</c:v>
                </c:pt>
                <c:pt idx="360">
                  <c:v>12.302686400000001</c:v>
                </c:pt>
                <c:pt idx="361">
                  <c:v>7.8290156</c:v>
                </c:pt>
                <c:pt idx="362">
                  <c:v>7.893205</c:v>
                </c:pt>
                <c:pt idx="363">
                  <c:v>5.7935166000000002</c:v>
                </c:pt>
                <c:pt idx="364">
                  <c:v>5.5571147999999999</c:v>
                </c:pt>
                <c:pt idx="365">
                  <c:v>10.714670999999999</c:v>
                </c:pt>
                <c:pt idx="366">
                  <c:v>9.7218060000000008</c:v>
                </c:pt>
                <c:pt idx="367">
                  <c:v>11.698696</c:v>
                </c:pt>
                <c:pt idx="368">
                  <c:v>7.6180515</c:v>
                </c:pt>
                <c:pt idx="369">
                  <c:v>12.1977761</c:v>
                </c:pt>
                <c:pt idx="370">
                  <c:v>3.7841190999999998</c:v>
                </c:pt>
                <c:pt idx="371">
                  <c:v>9.3465115999999995</c:v>
                </c:pt>
                <c:pt idx="372">
                  <c:v>5.8295453000000004</c:v>
                </c:pt>
                <c:pt idx="373">
                  <c:v>10.5954467</c:v>
                </c:pt>
                <c:pt idx="374">
                  <c:v>6.5907980999999998</c:v>
                </c:pt>
                <c:pt idx="375">
                  <c:v>13.7574901</c:v>
                </c:pt>
                <c:pt idx="376">
                  <c:v>16.472709699999999</c:v>
                </c:pt>
                <c:pt idx="377">
                  <c:v>11.214154000000001</c:v>
                </c:pt>
                <c:pt idx="378">
                  <c:v>11.717993699999999</c:v>
                </c:pt>
                <c:pt idx="379">
                  <c:v>8.4778382000000008</c:v>
                </c:pt>
                <c:pt idx="380">
                  <c:v>9.0530538000000007</c:v>
                </c:pt>
                <c:pt idx="381">
                  <c:v>8.4586357000000003</c:v>
                </c:pt>
                <c:pt idx="382">
                  <c:v>9.3943568000000006</c:v>
                </c:pt>
                <c:pt idx="383">
                  <c:v>12.0520385</c:v>
                </c:pt>
                <c:pt idx="384">
                  <c:v>25.214362300000001</c:v>
                </c:pt>
                <c:pt idx="385">
                  <c:v>11.251434700000001</c:v>
                </c:pt>
                <c:pt idx="386">
                  <c:v>12.4650923</c:v>
                </c:pt>
                <c:pt idx="387">
                  <c:v>8.8362578999999997</c:v>
                </c:pt>
                <c:pt idx="388">
                  <c:v>8.3450132000000004</c:v>
                </c:pt>
                <c:pt idx="389">
                  <c:v>13.242048799999999</c:v>
                </c:pt>
                <c:pt idx="390">
                  <c:v>9.6603005</c:v>
                </c:pt>
                <c:pt idx="391">
                  <c:v>10.675516099999999</c:v>
                </c:pt>
                <c:pt idx="392">
                  <c:v>9.1471578000000004</c:v>
                </c:pt>
                <c:pt idx="393">
                  <c:v>10.630266000000001</c:v>
                </c:pt>
                <c:pt idx="394">
                  <c:v>8.5341888000000008</c:v>
                </c:pt>
                <c:pt idx="395">
                  <c:v>9.0073813999999999</c:v>
                </c:pt>
                <c:pt idx="396">
                  <c:v>6.8812768999999996</c:v>
                </c:pt>
                <c:pt idx="397">
                  <c:v>5.8431949999999997</c:v>
                </c:pt>
                <c:pt idx="398">
                  <c:v>3.9665539999999999</c:v>
                </c:pt>
                <c:pt idx="399">
                  <c:v>9.4520189000000006</c:v>
                </c:pt>
                <c:pt idx="400">
                  <c:v>8.2413176999999997</c:v>
                </c:pt>
                <c:pt idx="401">
                  <c:v>3.7971602999999998</c:v>
                </c:pt>
                <c:pt idx="402">
                  <c:v>8.0103238000000001</c:v>
                </c:pt>
                <c:pt idx="403">
                  <c:v>9.2397614000000008</c:v>
                </c:pt>
                <c:pt idx="404">
                  <c:v>8.6818264000000003</c:v>
                </c:pt>
                <c:pt idx="405">
                  <c:v>9.6964451999999994</c:v>
                </c:pt>
                <c:pt idx="406">
                  <c:v>3.6677868</c:v>
                </c:pt>
                <c:pt idx="407">
                  <c:v>9.98691</c:v>
                </c:pt>
                <c:pt idx="408">
                  <c:v>9.2114294000000001</c:v>
                </c:pt>
                <c:pt idx="409">
                  <c:v>5.7333717999999996</c:v>
                </c:pt>
                <c:pt idx="410">
                  <c:v>10.4454742</c:v>
                </c:pt>
                <c:pt idx="411">
                  <c:v>18.494671199999999</c:v>
                </c:pt>
                <c:pt idx="412">
                  <c:v>4.9440986999999996</c:v>
                </c:pt>
                <c:pt idx="413">
                  <c:v>10.487625</c:v>
                </c:pt>
                <c:pt idx="414">
                  <c:v>19.0693068</c:v>
                </c:pt>
                <c:pt idx="415">
                  <c:v>5.4437075999999998</c:v>
                </c:pt>
                <c:pt idx="416">
                  <c:v>4.8948333000000002</c:v>
                </c:pt>
                <c:pt idx="417">
                  <c:v>3.8044373</c:v>
                </c:pt>
                <c:pt idx="418">
                  <c:v>11.672436299999999</c:v>
                </c:pt>
                <c:pt idx="419">
                  <c:v>4.2005251000000001</c:v>
                </c:pt>
                <c:pt idx="420">
                  <c:v>11.3727801</c:v>
                </c:pt>
                <c:pt idx="421">
                  <c:v>8.0645065000000002</c:v>
                </c:pt>
                <c:pt idx="422">
                  <c:v>8.9767761999999998</c:v>
                </c:pt>
                <c:pt idx="423">
                  <c:v>9.2555253999999998</c:v>
                </c:pt>
                <c:pt idx="424">
                  <c:v>7.7260613999999999</c:v>
                </c:pt>
                <c:pt idx="425">
                  <c:v>8.1052470000000003</c:v>
                </c:pt>
                <c:pt idx="426">
                  <c:v>9.3273107999999993</c:v>
                </c:pt>
                <c:pt idx="427">
                  <c:v>10.0673961</c:v>
                </c:pt>
                <c:pt idx="428">
                  <c:v>9.3626386000000004</c:v>
                </c:pt>
                <c:pt idx="429">
                  <c:v>5.1771336999999997</c:v>
                </c:pt>
                <c:pt idx="430">
                  <c:v>9.8299427999999995</c:v>
                </c:pt>
                <c:pt idx="431">
                  <c:v>4.1809916999999999</c:v>
                </c:pt>
                <c:pt idx="432">
                  <c:v>9.5667965000000006</c:v>
                </c:pt>
                <c:pt idx="433">
                  <c:v>10.5663467</c:v>
                </c:pt>
                <c:pt idx="434">
                  <c:v>8.4126443999999996</c:v>
                </c:pt>
                <c:pt idx="435">
                  <c:v>9.5623994999999997</c:v>
                </c:pt>
                <c:pt idx="436">
                  <c:v>8.1648048000000006</c:v>
                </c:pt>
                <c:pt idx="437">
                  <c:v>4.9364067</c:v>
                </c:pt>
                <c:pt idx="438">
                  <c:v>6.5001221999999999</c:v>
                </c:pt>
                <c:pt idx="439">
                  <c:v>11.5403795</c:v>
                </c:pt>
                <c:pt idx="440">
                  <c:v>18.3010485</c:v>
                </c:pt>
                <c:pt idx="441">
                  <c:v>12.506109500000001</c:v>
                </c:pt>
                <c:pt idx="442">
                  <c:v>10.216822499999999</c:v>
                </c:pt>
                <c:pt idx="443">
                  <c:v>11.9842411</c:v>
                </c:pt>
                <c:pt idx="444">
                  <c:v>8.1177104</c:v>
                </c:pt>
                <c:pt idx="445">
                  <c:v>6.7331775</c:v>
                </c:pt>
                <c:pt idx="446">
                  <c:v>6.8885883999999997</c:v>
                </c:pt>
                <c:pt idx="447">
                  <c:v>5.3201732000000002</c:v>
                </c:pt>
                <c:pt idx="448">
                  <c:v>5.3755164999999998</c:v>
                </c:pt>
                <c:pt idx="449">
                  <c:v>8.2639399999999998</c:v>
                </c:pt>
                <c:pt idx="450">
                  <c:v>10.2088</c:v>
                </c:pt>
                <c:pt idx="451">
                  <c:v>24.680847700000001</c:v>
                </c:pt>
                <c:pt idx="452">
                  <c:v>8.0422784000000007</c:v>
                </c:pt>
                <c:pt idx="453">
                  <c:v>2.5135934999999998</c:v>
                </c:pt>
                <c:pt idx="454">
                  <c:v>9.3328416999999995</c:v>
                </c:pt>
                <c:pt idx="455">
                  <c:v>10.8226136</c:v>
                </c:pt>
                <c:pt idx="456">
                  <c:v>10.477490700000001</c:v>
                </c:pt>
                <c:pt idx="457">
                  <c:v>13.3955397</c:v>
                </c:pt>
                <c:pt idx="458">
                  <c:v>9.0250445999999993</c:v>
                </c:pt>
                <c:pt idx="459">
                  <c:v>13.0104308</c:v>
                </c:pt>
                <c:pt idx="460">
                  <c:v>9.5657727999999995</c:v>
                </c:pt>
                <c:pt idx="461">
                  <c:v>8.9690660999999992</c:v>
                </c:pt>
                <c:pt idx="462">
                  <c:v>9.4639479000000009</c:v>
                </c:pt>
                <c:pt idx="463">
                  <c:v>11.751070500000001</c:v>
                </c:pt>
                <c:pt idx="464">
                  <c:v>5.2132284999999996</c:v>
                </c:pt>
                <c:pt idx="465">
                  <c:v>3.9470578000000001</c:v>
                </c:pt>
                <c:pt idx="466">
                  <c:v>6.3978313</c:v>
                </c:pt>
                <c:pt idx="467">
                  <c:v>7.5963763000000002</c:v>
                </c:pt>
                <c:pt idx="468">
                  <c:v>9.0728977000000004</c:v>
                </c:pt>
                <c:pt idx="469">
                  <c:v>8.8183313999999999</c:v>
                </c:pt>
                <c:pt idx="470">
                  <c:v>9.4202428999999999</c:v>
                </c:pt>
                <c:pt idx="471">
                  <c:v>8.0416594000000003</c:v>
                </c:pt>
                <c:pt idx="472">
                  <c:v>9.6971548999999992</c:v>
                </c:pt>
                <c:pt idx="473">
                  <c:v>3.9411765000000001</c:v>
                </c:pt>
                <c:pt idx="474">
                  <c:v>8.4072154999999995</c:v>
                </c:pt>
                <c:pt idx="475">
                  <c:v>11.990385399999999</c:v>
                </c:pt>
                <c:pt idx="476">
                  <c:v>6.4217377000000004</c:v>
                </c:pt>
                <c:pt idx="477">
                  <c:v>2.8207965000000002</c:v>
                </c:pt>
                <c:pt idx="478">
                  <c:v>7.6178407999999997</c:v>
                </c:pt>
                <c:pt idx="479">
                  <c:v>9.9460873999999997</c:v>
                </c:pt>
                <c:pt idx="480">
                  <c:v>8.1630421000000002</c:v>
                </c:pt>
                <c:pt idx="481">
                  <c:v>3.9359196000000001</c:v>
                </c:pt>
                <c:pt idx="482">
                  <c:v>10.2810627</c:v>
                </c:pt>
                <c:pt idx="483">
                  <c:v>10.049137999999999</c:v>
                </c:pt>
                <c:pt idx="484">
                  <c:v>4.9133991000000004</c:v>
                </c:pt>
                <c:pt idx="485">
                  <c:v>18.0780438</c:v>
                </c:pt>
                <c:pt idx="486">
                  <c:v>12.256963499999999</c:v>
                </c:pt>
                <c:pt idx="487">
                  <c:v>9.6005559999999992</c:v>
                </c:pt>
                <c:pt idx="488">
                  <c:v>12.153665500000001</c:v>
                </c:pt>
                <c:pt idx="489">
                  <c:v>9.5712724999999992</c:v>
                </c:pt>
                <c:pt idx="490">
                  <c:v>9.6189374000000001</c:v>
                </c:pt>
                <c:pt idx="491">
                  <c:v>8.3222197999999992</c:v>
                </c:pt>
                <c:pt idx="492">
                  <c:v>11.2021254</c:v>
                </c:pt>
                <c:pt idx="493">
                  <c:v>10.8200988</c:v>
                </c:pt>
                <c:pt idx="494">
                  <c:v>8.5633675999999994</c:v>
                </c:pt>
                <c:pt idx="495">
                  <c:v>12.2520756</c:v>
                </c:pt>
                <c:pt idx="496">
                  <c:v>4.2858812999999998</c:v>
                </c:pt>
                <c:pt idx="497">
                  <c:v>12.264825800000001</c:v>
                </c:pt>
                <c:pt idx="498">
                  <c:v>6.526465</c:v>
                </c:pt>
                <c:pt idx="499">
                  <c:v>4.0195677999999999</c:v>
                </c:pt>
                <c:pt idx="500">
                  <c:v>7.4966650000000001</c:v>
                </c:pt>
                <c:pt idx="501">
                  <c:v>11.8686659</c:v>
                </c:pt>
                <c:pt idx="502">
                  <c:v>9.6116647999999998</c:v>
                </c:pt>
                <c:pt idx="503">
                  <c:v>3.8866303000000002</c:v>
                </c:pt>
                <c:pt idx="504">
                  <c:v>7.3313872</c:v>
                </c:pt>
                <c:pt idx="505">
                  <c:v>10.5871017</c:v>
                </c:pt>
                <c:pt idx="506">
                  <c:v>4.5573899000000004</c:v>
                </c:pt>
                <c:pt idx="507">
                  <c:v>8.9291322999999991</c:v>
                </c:pt>
                <c:pt idx="508">
                  <c:v>9.2425025999999999</c:v>
                </c:pt>
                <c:pt idx="509">
                  <c:v>9.7513211000000002</c:v>
                </c:pt>
                <c:pt idx="510">
                  <c:v>9.2724271999999992</c:v>
                </c:pt>
                <c:pt idx="511">
                  <c:v>8.9192969000000009</c:v>
                </c:pt>
                <c:pt idx="512">
                  <c:v>5.3040592999999996</c:v>
                </c:pt>
                <c:pt idx="513">
                  <c:v>9.5675545</c:v>
                </c:pt>
                <c:pt idx="514">
                  <c:v>7.7614061999999997</c:v>
                </c:pt>
                <c:pt idx="515">
                  <c:v>9.1012257000000005</c:v>
                </c:pt>
                <c:pt idx="516">
                  <c:v>6.8116963000000004</c:v>
                </c:pt>
                <c:pt idx="517">
                  <c:v>8.4028460000000003</c:v>
                </c:pt>
                <c:pt idx="518">
                  <c:v>8.7039822000000004</c:v>
                </c:pt>
                <c:pt idx="519">
                  <c:v>7.8314373000000002</c:v>
                </c:pt>
                <c:pt idx="520">
                  <c:v>9.5589695999999993</c:v>
                </c:pt>
                <c:pt idx="521">
                  <c:v>5.5940402000000002</c:v>
                </c:pt>
                <c:pt idx="522">
                  <c:v>5.9742351999999999</c:v>
                </c:pt>
                <c:pt idx="523">
                  <c:v>9.1481379999999994</c:v>
                </c:pt>
                <c:pt idx="524">
                  <c:v>2.9306220000000001</c:v>
                </c:pt>
                <c:pt idx="525">
                  <c:v>8.8732617000000005</c:v>
                </c:pt>
                <c:pt idx="526">
                  <c:v>11.0522779</c:v>
                </c:pt>
                <c:pt idx="527">
                  <c:v>2.9679177000000001</c:v>
                </c:pt>
                <c:pt idx="528">
                  <c:v>8.2336541000000008</c:v>
                </c:pt>
                <c:pt idx="529">
                  <c:v>10.2584745</c:v>
                </c:pt>
                <c:pt idx="530">
                  <c:v>11.4412179</c:v>
                </c:pt>
                <c:pt idx="531">
                  <c:v>10.4823568</c:v>
                </c:pt>
                <c:pt idx="532">
                  <c:v>5.6193631999999996</c:v>
                </c:pt>
                <c:pt idx="533">
                  <c:v>8.6929864999999999</c:v>
                </c:pt>
                <c:pt idx="534">
                  <c:v>3.8210275999999999</c:v>
                </c:pt>
                <c:pt idx="535">
                  <c:v>11.493456800000001</c:v>
                </c:pt>
                <c:pt idx="536">
                  <c:v>9.5824485999999993</c:v>
                </c:pt>
                <c:pt idx="537">
                  <c:v>9.3824214999999995</c:v>
                </c:pt>
                <c:pt idx="538">
                  <c:v>10.9982489</c:v>
                </c:pt>
                <c:pt idx="539">
                  <c:v>9.9535382000000006</c:v>
                </c:pt>
                <c:pt idx="540">
                  <c:v>10.286764099999999</c:v>
                </c:pt>
                <c:pt idx="541">
                  <c:v>7.425135</c:v>
                </c:pt>
                <c:pt idx="542">
                  <c:v>9.976248</c:v>
                </c:pt>
                <c:pt idx="543">
                  <c:v>6.1575053999999998</c:v>
                </c:pt>
                <c:pt idx="544">
                  <c:v>8.7768046999999996</c:v>
                </c:pt>
                <c:pt idx="545">
                  <c:v>11.4521736</c:v>
                </c:pt>
                <c:pt idx="546">
                  <c:v>9.6857360999999997</c:v>
                </c:pt>
                <c:pt idx="547">
                  <c:v>8.0284071000000008</c:v>
                </c:pt>
                <c:pt idx="548">
                  <c:v>4.6143194999999997</c:v>
                </c:pt>
                <c:pt idx="549">
                  <c:v>8.8818128000000005</c:v>
                </c:pt>
                <c:pt idx="550">
                  <c:v>8.7772661999999997</c:v>
                </c:pt>
                <c:pt idx="551">
                  <c:v>6.1243461000000003</c:v>
                </c:pt>
                <c:pt idx="552">
                  <c:v>5.1431621999999999</c:v>
                </c:pt>
                <c:pt idx="553">
                  <c:v>9.8510293999999998</c:v>
                </c:pt>
                <c:pt idx="554">
                  <c:v>12.150320600000001</c:v>
                </c:pt>
                <c:pt idx="555">
                  <c:v>5.6819952000000002</c:v>
                </c:pt>
                <c:pt idx="556">
                  <c:v>11.6981579</c:v>
                </c:pt>
                <c:pt idx="557">
                  <c:v>11.7371289</c:v>
                </c:pt>
                <c:pt idx="558">
                  <c:v>7.2405160000000004</c:v>
                </c:pt>
                <c:pt idx="559">
                  <c:v>5.1140116000000004</c:v>
                </c:pt>
                <c:pt idx="560">
                  <c:v>9.6192080000000004</c:v>
                </c:pt>
                <c:pt idx="561">
                  <c:v>3.3368989</c:v>
                </c:pt>
                <c:pt idx="562">
                  <c:v>10.1606349</c:v>
                </c:pt>
                <c:pt idx="563">
                  <c:v>8.6717780999999992</c:v>
                </c:pt>
                <c:pt idx="564">
                  <c:v>5.9574251</c:v>
                </c:pt>
                <c:pt idx="565">
                  <c:v>8.60182</c:v>
                </c:pt>
                <c:pt idx="566">
                  <c:v>8.5174699</c:v>
                </c:pt>
                <c:pt idx="567">
                  <c:v>5.0183350999999998</c:v>
                </c:pt>
                <c:pt idx="568">
                  <c:v>6.3580518000000001</c:v>
                </c:pt>
                <c:pt idx="569">
                  <c:v>12.492932400000001</c:v>
                </c:pt>
                <c:pt idx="570">
                  <c:v>2.6107900000000002</c:v>
                </c:pt>
                <c:pt idx="571">
                  <c:v>11.655665600000001</c:v>
                </c:pt>
                <c:pt idx="572">
                  <c:v>8.2405056999999999</c:v>
                </c:pt>
                <c:pt idx="573">
                  <c:v>11.270739000000001</c:v>
                </c:pt>
                <c:pt idx="574">
                  <c:v>8.1391811000000001</c:v>
                </c:pt>
                <c:pt idx="575">
                  <c:v>9.6875979999999995</c:v>
                </c:pt>
                <c:pt idx="576">
                  <c:v>4.9311661999999998</c:v>
                </c:pt>
                <c:pt idx="577">
                  <c:v>10.539276299999999</c:v>
                </c:pt>
                <c:pt idx="578">
                  <c:v>2.5925208</c:v>
                </c:pt>
                <c:pt idx="579">
                  <c:v>3.8200520999999998</c:v>
                </c:pt>
                <c:pt idx="580">
                  <c:v>3.5193661000000001</c:v>
                </c:pt>
                <c:pt idx="581">
                  <c:v>10.5327997</c:v>
                </c:pt>
                <c:pt idx="582">
                  <c:v>10.9655673</c:v>
                </c:pt>
                <c:pt idx="583">
                  <c:v>20.0481005</c:v>
                </c:pt>
                <c:pt idx="584">
                  <c:v>2.3007477000000001</c:v>
                </c:pt>
                <c:pt idx="585">
                  <c:v>6.1771905</c:v>
                </c:pt>
                <c:pt idx="586">
                  <c:v>9.0193714000000007</c:v>
                </c:pt>
                <c:pt idx="587">
                  <c:v>10.7106808</c:v>
                </c:pt>
                <c:pt idx="588">
                  <c:v>17.970825900000001</c:v>
                </c:pt>
                <c:pt idx="589">
                  <c:v>8.7737496000000004</c:v>
                </c:pt>
                <c:pt idx="590">
                  <c:v>9.3816313999999998</c:v>
                </c:pt>
                <c:pt idx="591">
                  <c:v>9.5753643000000004</c:v>
                </c:pt>
                <c:pt idx="592">
                  <c:v>8.0067056000000001</c:v>
                </c:pt>
                <c:pt idx="593">
                  <c:v>12.4864595</c:v>
                </c:pt>
                <c:pt idx="594">
                  <c:v>7.5266202</c:v>
                </c:pt>
                <c:pt idx="595">
                  <c:v>8.4569519</c:v>
                </c:pt>
                <c:pt idx="596">
                  <c:v>9.5840492000000008</c:v>
                </c:pt>
                <c:pt idx="597">
                  <c:v>8.9737741999999994</c:v>
                </c:pt>
                <c:pt idx="598">
                  <c:v>4.9332238000000004</c:v>
                </c:pt>
                <c:pt idx="599">
                  <c:v>4.9300905999999998</c:v>
                </c:pt>
                <c:pt idx="600">
                  <c:v>7.7367105</c:v>
                </c:pt>
                <c:pt idx="601">
                  <c:v>8.4220415000000006</c:v>
                </c:pt>
                <c:pt idx="602">
                  <c:v>8.3920484999999996</c:v>
                </c:pt>
                <c:pt idx="603">
                  <c:v>7.0057944000000001</c:v>
                </c:pt>
                <c:pt idx="604">
                  <c:v>12.0656116</c:v>
                </c:pt>
                <c:pt idx="605">
                  <c:v>9.5921108000000004</c:v>
                </c:pt>
                <c:pt idx="606">
                  <c:v>9.7536480000000001</c:v>
                </c:pt>
                <c:pt idx="607">
                  <c:v>8.1938441999999991</c:v>
                </c:pt>
                <c:pt idx="608">
                  <c:v>12.855088500000001</c:v>
                </c:pt>
                <c:pt idx="609">
                  <c:v>7.7479858999999998</c:v>
                </c:pt>
                <c:pt idx="610">
                  <c:v>5.5803563</c:v>
                </c:pt>
                <c:pt idx="611">
                  <c:v>4.7462571999999996</c:v>
                </c:pt>
                <c:pt idx="612">
                  <c:v>16.784433799999999</c:v>
                </c:pt>
                <c:pt idx="613">
                  <c:v>6.7740821000000002</c:v>
                </c:pt>
                <c:pt idx="614">
                  <c:v>9.4602792999999998</c:v>
                </c:pt>
                <c:pt idx="615">
                  <c:v>5.3447334</c:v>
                </c:pt>
                <c:pt idx="616">
                  <c:v>7.5944054999999997</c:v>
                </c:pt>
                <c:pt idx="617">
                  <c:v>5.7227815</c:v>
                </c:pt>
                <c:pt idx="618">
                  <c:v>10.378799000000001</c:v>
                </c:pt>
                <c:pt idx="619">
                  <c:v>10.6544572</c:v>
                </c:pt>
                <c:pt idx="620">
                  <c:v>16.357369299999998</c:v>
                </c:pt>
                <c:pt idx="621">
                  <c:v>7.7143896999999999</c:v>
                </c:pt>
                <c:pt idx="622">
                  <c:v>9.3613522000000007</c:v>
                </c:pt>
                <c:pt idx="623">
                  <c:v>11.7062861</c:v>
                </c:pt>
                <c:pt idx="624">
                  <c:v>6.9593898999999997</c:v>
                </c:pt>
                <c:pt idx="625">
                  <c:v>11.5744095</c:v>
                </c:pt>
                <c:pt idx="626">
                  <c:v>7.7909496000000003</c:v>
                </c:pt>
                <c:pt idx="627">
                  <c:v>17.5502675</c:v>
                </c:pt>
                <c:pt idx="628">
                  <c:v>7.0629501000000001</c:v>
                </c:pt>
                <c:pt idx="629">
                  <c:v>10.109923200000001</c:v>
                </c:pt>
                <c:pt idx="630">
                  <c:v>7.4456245000000001</c:v>
                </c:pt>
                <c:pt idx="631">
                  <c:v>8.5841040999999993</c:v>
                </c:pt>
                <c:pt idx="632">
                  <c:v>7.5618705000000004</c:v>
                </c:pt>
                <c:pt idx="633">
                  <c:v>7.3657355999999998</c:v>
                </c:pt>
                <c:pt idx="634">
                  <c:v>2.5135383</c:v>
                </c:pt>
                <c:pt idx="635">
                  <c:v>6.6820852000000004</c:v>
                </c:pt>
                <c:pt idx="636">
                  <c:v>7.5106590999999998</c:v>
                </c:pt>
                <c:pt idx="637">
                  <c:v>9.3512888000000007</c:v>
                </c:pt>
                <c:pt idx="638">
                  <c:v>10.572937899999999</c:v>
                </c:pt>
                <c:pt idx="639">
                  <c:v>8.9609278999999997</c:v>
                </c:pt>
                <c:pt idx="640">
                  <c:v>8.3963667999999991</c:v>
                </c:pt>
                <c:pt idx="641">
                  <c:v>11.2533127</c:v>
                </c:pt>
                <c:pt idx="642">
                  <c:v>9.6890224000000007</c:v>
                </c:pt>
                <c:pt idx="643">
                  <c:v>10.0331297</c:v>
                </c:pt>
                <c:pt idx="644">
                  <c:v>6.1926728999999998</c:v>
                </c:pt>
                <c:pt idx="645">
                  <c:v>10.3976626</c:v>
                </c:pt>
                <c:pt idx="646">
                  <c:v>2</c:v>
                </c:pt>
                <c:pt idx="647">
                  <c:v>7.7346602000000004</c:v>
                </c:pt>
                <c:pt idx="648">
                  <c:v>8.5867628000000007</c:v>
                </c:pt>
                <c:pt idx="649">
                  <c:v>11.3544147</c:v>
                </c:pt>
                <c:pt idx="650">
                  <c:v>12.387359999999999</c:v>
                </c:pt>
                <c:pt idx="651">
                  <c:v>9.4213416999999993</c:v>
                </c:pt>
                <c:pt idx="652">
                  <c:v>8.8374419999999994</c:v>
                </c:pt>
                <c:pt idx="653">
                  <c:v>8.7186646999999997</c:v>
                </c:pt>
                <c:pt idx="654">
                  <c:v>10.0227298</c:v>
                </c:pt>
                <c:pt idx="655">
                  <c:v>12.102627</c:v>
                </c:pt>
                <c:pt idx="656">
                  <c:v>10.4890095</c:v>
                </c:pt>
                <c:pt idx="657">
                  <c:v>10.832262999999999</c:v>
                </c:pt>
                <c:pt idx="658">
                  <c:v>5.7600772999999998</c:v>
                </c:pt>
                <c:pt idx="659">
                  <c:v>7.4518012999999996</c:v>
                </c:pt>
                <c:pt idx="660">
                  <c:v>4.2239234000000003</c:v>
                </c:pt>
                <c:pt idx="661">
                  <c:v>7.2009638999999996</c:v>
                </c:pt>
                <c:pt idx="662">
                  <c:v>9.7847986000000002</c:v>
                </c:pt>
                <c:pt idx="663">
                  <c:v>10.5866565</c:v>
                </c:pt>
                <c:pt idx="664">
                  <c:v>9.6060382999999998</c:v>
                </c:pt>
                <c:pt idx="665">
                  <c:v>6.1992545000000003</c:v>
                </c:pt>
                <c:pt idx="666">
                  <c:v>8.2047874000000007</c:v>
                </c:pt>
                <c:pt idx="667">
                  <c:v>11.1974815</c:v>
                </c:pt>
                <c:pt idx="668">
                  <c:v>4.119256</c:v>
                </c:pt>
                <c:pt idx="669">
                  <c:v>4.1060604999999999</c:v>
                </c:pt>
                <c:pt idx="670">
                  <c:v>17.5497233</c:v>
                </c:pt>
                <c:pt idx="671">
                  <c:v>6.9831741000000003</c:v>
                </c:pt>
                <c:pt idx="672">
                  <c:v>2.6071841999999998</c:v>
                </c:pt>
                <c:pt idx="673">
                  <c:v>5.3674879000000004</c:v>
                </c:pt>
                <c:pt idx="674">
                  <c:v>6.6591788000000003</c:v>
                </c:pt>
                <c:pt idx="675">
                  <c:v>5.5100118</c:v>
                </c:pt>
                <c:pt idx="676">
                  <c:v>12.516504899999999</c:v>
                </c:pt>
                <c:pt idx="677">
                  <c:v>9.0029030999999993</c:v>
                </c:pt>
                <c:pt idx="678">
                  <c:v>6.5614423999999998</c:v>
                </c:pt>
                <c:pt idx="679">
                  <c:v>8.9046714999999992</c:v>
                </c:pt>
                <c:pt idx="680">
                  <c:v>9.0654245000000007</c:v>
                </c:pt>
                <c:pt idx="681">
                  <c:v>11.444154899999999</c:v>
                </c:pt>
                <c:pt idx="682">
                  <c:v>9.2033156999999992</c:v>
                </c:pt>
                <c:pt idx="683">
                  <c:v>8.2269562999999994</c:v>
                </c:pt>
                <c:pt idx="684">
                  <c:v>7.3094912000000001</c:v>
                </c:pt>
                <c:pt idx="685">
                  <c:v>6.2279758999999997</c:v>
                </c:pt>
                <c:pt idx="686">
                  <c:v>4.0775537000000002</c:v>
                </c:pt>
                <c:pt idx="687">
                  <c:v>8.3467608999999996</c:v>
                </c:pt>
                <c:pt idx="688">
                  <c:v>7.793596</c:v>
                </c:pt>
                <c:pt idx="689">
                  <c:v>17.412541600000001</c:v>
                </c:pt>
                <c:pt idx="690">
                  <c:v>11.7399082</c:v>
                </c:pt>
                <c:pt idx="691">
                  <c:v>7.9803572000000003</c:v>
                </c:pt>
                <c:pt idx="692">
                  <c:v>12.6454681</c:v>
                </c:pt>
                <c:pt idx="693">
                  <c:v>25.5894169</c:v>
                </c:pt>
                <c:pt idx="694">
                  <c:v>6.6375321999999999</c:v>
                </c:pt>
                <c:pt idx="695">
                  <c:v>9.0137941999999995</c:v>
                </c:pt>
                <c:pt idx="696">
                  <c:v>5.4114148999999996</c:v>
                </c:pt>
                <c:pt idx="697">
                  <c:v>8.9290351000000001</c:v>
                </c:pt>
                <c:pt idx="698">
                  <c:v>8.1738996000000004</c:v>
                </c:pt>
                <c:pt idx="699">
                  <c:v>7.8543766000000002</c:v>
                </c:pt>
                <c:pt idx="700">
                  <c:v>7.4122244000000004</c:v>
                </c:pt>
                <c:pt idx="701">
                  <c:v>25.342168000000001</c:v>
                </c:pt>
                <c:pt idx="702">
                  <c:v>4.6453221999999998</c:v>
                </c:pt>
                <c:pt idx="703">
                  <c:v>12.079057499999999</c:v>
                </c:pt>
                <c:pt idx="704">
                  <c:v>8.0256659999999993</c:v>
                </c:pt>
                <c:pt idx="705">
                  <c:v>7.4219011000000004</c:v>
                </c:pt>
                <c:pt idx="706">
                  <c:v>6.1355974</c:v>
                </c:pt>
                <c:pt idx="707">
                  <c:v>18.3401566</c:v>
                </c:pt>
                <c:pt idx="708">
                  <c:v>9.1528480999999999</c:v>
                </c:pt>
                <c:pt idx="709">
                  <c:v>8.6435682000000007</c:v>
                </c:pt>
                <c:pt idx="710">
                  <c:v>5.1908941000000004</c:v>
                </c:pt>
                <c:pt idx="711">
                  <c:v>8.5999849000000008</c:v>
                </c:pt>
                <c:pt idx="712">
                  <c:v>8.2363297000000006</c:v>
                </c:pt>
                <c:pt idx="713">
                  <c:v>8.5277733999999992</c:v>
                </c:pt>
                <c:pt idx="714">
                  <c:v>7.8516379000000001</c:v>
                </c:pt>
                <c:pt idx="715">
                  <c:v>6.4804085999999996</c:v>
                </c:pt>
                <c:pt idx="716">
                  <c:v>9.5626674000000005</c:v>
                </c:pt>
                <c:pt idx="717">
                  <c:v>11.4414373</c:v>
                </c:pt>
                <c:pt idx="718">
                  <c:v>5.7388298999999998</c:v>
                </c:pt>
                <c:pt idx="719">
                  <c:v>8.8670956000000007</c:v>
                </c:pt>
                <c:pt idx="720">
                  <c:v>11.430704499999999</c:v>
                </c:pt>
                <c:pt idx="721">
                  <c:v>6.3455237999999996</c:v>
                </c:pt>
                <c:pt idx="722">
                  <c:v>5.2077137000000002</c:v>
                </c:pt>
                <c:pt idx="723">
                  <c:v>10.2762917</c:v>
                </c:pt>
                <c:pt idx="724">
                  <c:v>9.4508372000000005</c:v>
                </c:pt>
                <c:pt idx="725">
                  <c:v>11.6297283</c:v>
                </c:pt>
                <c:pt idx="726">
                  <c:v>26.0166082</c:v>
                </c:pt>
                <c:pt idx="727">
                  <c:v>13.6808862</c:v>
                </c:pt>
                <c:pt idx="728">
                  <c:v>8.1416760000000004</c:v>
                </c:pt>
                <c:pt idx="729">
                  <c:v>5.4624940999999998</c:v>
                </c:pt>
                <c:pt idx="730">
                  <c:v>9.6830116000000004</c:v>
                </c:pt>
                <c:pt idx="731">
                  <c:v>18.924107100000001</c:v>
                </c:pt>
                <c:pt idx="732">
                  <c:v>9.0073235</c:v>
                </c:pt>
                <c:pt idx="733">
                  <c:v>7.0134923999999996</c:v>
                </c:pt>
                <c:pt idx="734">
                  <c:v>10.9223716</c:v>
                </c:pt>
                <c:pt idx="735">
                  <c:v>8.9177072000000006</c:v>
                </c:pt>
                <c:pt idx="736">
                  <c:v>7.3849226999999997</c:v>
                </c:pt>
                <c:pt idx="737">
                  <c:v>8.0371460999999993</c:v>
                </c:pt>
                <c:pt idx="738">
                  <c:v>11.885483799999999</c:v>
                </c:pt>
                <c:pt idx="739">
                  <c:v>9.8649749</c:v>
                </c:pt>
                <c:pt idx="740">
                  <c:v>9.6977740000000008</c:v>
                </c:pt>
                <c:pt idx="741">
                  <c:v>10.606987999999999</c:v>
                </c:pt>
                <c:pt idx="742">
                  <c:v>4.7184065000000004</c:v>
                </c:pt>
                <c:pt idx="743">
                  <c:v>9.1291089999999997</c:v>
                </c:pt>
                <c:pt idx="744">
                  <c:v>6.1156221999999998</c:v>
                </c:pt>
                <c:pt idx="745">
                  <c:v>8.6599740999999995</c:v>
                </c:pt>
                <c:pt idx="746">
                  <c:v>8.6821301999999996</c:v>
                </c:pt>
                <c:pt idx="747">
                  <c:v>8.6880035000000007</c:v>
                </c:pt>
                <c:pt idx="748">
                  <c:v>2.4074073999999999</c:v>
                </c:pt>
                <c:pt idx="749">
                  <c:v>9.2356777000000001</c:v>
                </c:pt>
                <c:pt idx="750">
                  <c:v>23.6627583</c:v>
                </c:pt>
                <c:pt idx="751">
                  <c:v>9.8028356999999993</c:v>
                </c:pt>
                <c:pt idx="752">
                  <c:v>8.4004911999999994</c:v>
                </c:pt>
                <c:pt idx="753">
                  <c:v>11.5336731</c:v>
                </c:pt>
                <c:pt idx="754">
                  <c:v>5.4717428000000004</c:v>
                </c:pt>
                <c:pt idx="755">
                  <c:v>6.9887772999999997</c:v>
                </c:pt>
                <c:pt idx="756">
                  <c:v>8.3965151000000002</c:v>
                </c:pt>
                <c:pt idx="757">
                  <c:v>6.0536459999999996</c:v>
                </c:pt>
                <c:pt idx="758">
                  <c:v>11.440582300000001</c:v>
                </c:pt>
                <c:pt idx="759">
                  <c:v>9.9115862999999997</c:v>
                </c:pt>
                <c:pt idx="760">
                  <c:v>7.9443156999999998</c:v>
                </c:pt>
                <c:pt idx="761">
                  <c:v>7.1535956000000001</c:v>
                </c:pt>
                <c:pt idx="762">
                  <c:v>5.9955511000000001</c:v>
                </c:pt>
                <c:pt idx="763">
                  <c:v>7.9915618999999998</c:v>
                </c:pt>
                <c:pt idx="764">
                  <c:v>10.418685699999999</c:v>
                </c:pt>
                <c:pt idx="765">
                  <c:v>4.40144</c:v>
                </c:pt>
                <c:pt idx="766">
                  <c:v>8.7252843999999996</c:v>
                </c:pt>
                <c:pt idx="767">
                  <c:v>11.653069199999999</c:v>
                </c:pt>
                <c:pt idx="768">
                  <c:v>8.5066074</c:v>
                </c:pt>
                <c:pt idx="769">
                  <c:v>11.652354000000001</c:v>
                </c:pt>
                <c:pt idx="770">
                  <c:v>10.6286679</c:v>
                </c:pt>
                <c:pt idx="771">
                  <c:v>10.8365893</c:v>
                </c:pt>
                <c:pt idx="772">
                  <c:v>7.0316580000000002</c:v>
                </c:pt>
                <c:pt idx="773">
                  <c:v>8.2485093999999997</c:v>
                </c:pt>
                <c:pt idx="774">
                  <c:v>11.445995999999999</c:v>
                </c:pt>
                <c:pt idx="775">
                  <c:v>8.0271573000000007</c:v>
                </c:pt>
                <c:pt idx="776">
                  <c:v>12.1380964</c:v>
                </c:pt>
                <c:pt idx="777">
                  <c:v>8.0383037000000002</c:v>
                </c:pt>
                <c:pt idx="778">
                  <c:v>8.7000256</c:v>
                </c:pt>
                <c:pt idx="779">
                  <c:v>9.1692075000000006</c:v>
                </c:pt>
                <c:pt idx="780">
                  <c:v>8.1146384000000005</c:v>
                </c:pt>
                <c:pt idx="781">
                  <c:v>12.5635098</c:v>
                </c:pt>
                <c:pt idx="782">
                  <c:v>10.4845045</c:v>
                </c:pt>
                <c:pt idx="783">
                  <c:v>8.5773992999999997</c:v>
                </c:pt>
                <c:pt idx="784">
                  <c:v>9.8090779000000001</c:v>
                </c:pt>
                <c:pt idx="785">
                  <c:v>6.5577237999999998</c:v>
                </c:pt>
                <c:pt idx="786">
                  <c:v>5.4250102</c:v>
                </c:pt>
                <c:pt idx="787">
                  <c:v>8.0641949000000004</c:v>
                </c:pt>
                <c:pt idx="788">
                  <c:v>7.7356927999999998</c:v>
                </c:pt>
                <c:pt idx="789">
                  <c:v>10.889324800000001</c:v>
                </c:pt>
                <c:pt idx="790">
                  <c:v>6.4359894999999998</c:v>
                </c:pt>
                <c:pt idx="791">
                  <c:v>11.6183098</c:v>
                </c:pt>
                <c:pt idx="792">
                  <c:v>12.1455357</c:v>
                </c:pt>
                <c:pt idx="793">
                  <c:v>11.3387352</c:v>
                </c:pt>
                <c:pt idx="794">
                  <c:v>7.5607902999999999</c:v>
                </c:pt>
                <c:pt idx="795">
                  <c:v>3.5923080999999999</c:v>
                </c:pt>
                <c:pt idx="796">
                  <c:v>7.7542932999999996</c:v>
                </c:pt>
                <c:pt idx="797">
                  <c:v>10.348594500000001</c:v>
                </c:pt>
                <c:pt idx="798">
                  <c:v>3.4262484999999998</c:v>
                </c:pt>
                <c:pt idx="799">
                  <c:v>8.1197900999999995</c:v>
                </c:pt>
                <c:pt idx="800">
                  <c:v>5.1863479000000003</c:v>
                </c:pt>
                <c:pt idx="801">
                  <c:v>8.2134143000000002</c:v>
                </c:pt>
                <c:pt idx="802">
                  <c:v>18.307437700000001</c:v>
                </c:pt>
                <c:pt idx="803">
                  <c:v>10.456214299999999</c:v>
                </c:pt>
                <c:pt idx="804">
                  <c:v>8.7977972999999992</c:v>
                </c:pt>
                <c:pt idx="805">
                  <c:v>8.9529447999999991</c:v>
                </c:pt>
                <c:pt idx="806">
                  <c:v>4.1791442999999999</c:v>
                </c:pt>
                <c:pt idx="807">
                  <c:v>11.0781147</c:v>
                </c:pt>
                <c:pt idx="808">
                  <c:v>7.7456997000000003</c:v>
                </c:pt>
                <c:pt idx="809">
                  <c:v>10.4115032</c:v>
                </c:pt>
                <c:pt idx="810">
                  <c:v>6.8343705000000003</c:v>
                </c:pt>
                <c:pt idx="811">
                  <c:v>11.8312501</c:v>
                </c:pt>
                <c:pt idx="812">
                  <c:v>5.5428305</c:v>
                </c:pt>
                <c:pt idx="813">
                  <c:v>5.3561423000000001</c:v>
                </c:pt>
                <c:pt idx="814">
                  <c:v>9.5481271999999997</c:v>
                </c:pt>
                <c:pt idx="815">
                  <c:v>7.3009611999999997</c:v>
                </c:pt>
                <c:pt idx="816">
                  <c:v>6.2912078999999999</c:v>
                </c:pt>
                <c:pt idx="817">
                  <c:v>8.6647490000000005</c:v>
                </c:pt>
                <c:pt idx="818">
                  <c:v>6.9311645000000004</c:v>
                </c:pt>
                <c:pt idx="819">
                  <c:v>6.0229726000000001</c:v>
                </c:pt>
                <c:pt idx="820">
                  <c:v>7.5840161999999998</c:v>
                </c:pt>
                <c:pt idx="821">
                  <c:v>10.3479473</c:v>
                </c:pt>
                <c:pt idx="822">
                  <c:v>11.7260902</c:v>
                </c:pt>
                <c:pt idx="823">
                  <c:v>8.4255642000000002</c:v>
                </c:pt>
                <c:pt idx="824">
                  <c:v>9.4631790000000002</c:v>
                </c:pt>
                <c:pt idx="825">
                  <c:v>7.0589008</c:v>
                </c:pt>
                <c:pt idx="826">
                  <c:v>10.6268824</c:v>
                </c:pt>
                <c:pt idx="827">
                  <c:v>4.4324582000000001</c:v>
                </c:pt>
                <c:pt idx="828">
                  <c:v>7.5704940000000001</c:v>
                </c:pt>
                <c:pt idx="829">
                  <c:v>8.1423091999999997</c:v>
                </c:pt>
                <c:pt idx="830">
                  <c:v>7.4310806999999999</c:v>
                </c:pt>
                <c:pt idx="831">
                  <c:v>24.271095299999999</c:v>
                </c:pt>
                <c:pt idx="832">
                  <c:v>7.0915841999999998</c:v>
                </c:pt>
                <c:pt idx="833">
                  <c:v>11.896136800000001</c:v>
                </c:pt>
                <c:pt idx="834">
                  <c:v>4.7739172999999999</c:v>
                </c:pt>
                <c:pt idx="835">
                  <c:v>7.6992732000000004</c:v>
                </c:pt>
                <c:pt idx="836">
                  <c:v>8.8261052000000007</c:v>
                </c:pt>
                <c:pt idx="837">
                  <c:v>7.9030069999999997</c:v>
                </c:pt>
                <c:pt idx="838">
                  <c:v>7.2277186999999996</c:v>
                </c:pt>
                <c:pt idx="839">
                  <c:v>7.0137372999999998</c:v>
                </c:pt>
                <c:pt idx="840">
                  <c:v>3.8022700999999999</c:v>
                </c:pt>
                <c:pt idx="841">
                  <c:v>8.5407042000000004</c:v>
                </c:pt>
                <c:pt idx="842">
                  <c:v>8.4379918000000007</c:v>
                </c:pt>
                <c:pt idx="843">
                  <c:v>9.5477691</c:v>
                </c:pt>
                <c:pt idx="844">
                  <c:v>3.3513063000000001</c:v>
                </c:pt>
                <c:pt idx="845">
                  <c:v>25.618575</c:v>
                </c:pt>
                <c:pt idx="846">
                  <c:v>7.2253654000000003</c:v>
                </c:pt>
                <c:pt idx="847">
                  <c:v>8.1453942000000001</c:v>
                </c:pt>
                <c:pt idx="848">
                  <c:v>10.270495199999999</c:v>
                </c:pt>
                <c:pt idx="849">
                  <c:v>10.065765600000001</c:v>
                </c:pt>
                <c:pt idx="850">
                  <c:v>12.1111325</c:v>
                </c:pt>
                <c:pt idx="851">
                  <c:v>7.8493358999999998</c:v>
                </c:pt>
                <c:pt idx="852">
                  <c:v>6.7483502</c:v>
                </c:pt>
                <c:pt idx="853">
                  <c:v>11.297507700000001</c:v>
                </c:pt>
                <c:pt idx="854">
                  <c:v>6.8064722</c:v>
                </c:pt>
                <c:pt idx="855">
                  <c:v>8.7834521999999993</c:v>
                </c:pt>
                <c:pt idx="856">
                  <c:v>5.4433411999999999</c:v>
                </c:pt>
                <c:pt idx="857">
                  <c:v>7.7054033000000004</c:v>
                </c:pt>
                <c:pt idx="858">
                  <c:v>23.917435000000001</c:v>
                </c:pt>
                <c:pt idx="859">
                  <c:v>6.6362648999999996</c:v>
                </c:pt>
                <c:pt idx="860">
                  <c:v>8.0445300999999994</c:v>
                </c:pt>
                <c:pt idx="861">
                  <c:v>9.2982961999999993</c:v>
                </c:pt>
                <c:pt idx="862">
                  <c:v>8.3392596999999995</c:v>
                </c:pt>
                <c:pt idx="863">
                  <c:v>11.3059069</c:v>
                </c:pt>
                <c:pt idx="864">
                  <c:v>8.6288800999999999</c:v>
                </c:pt>
                <c:pt idx="865">
                  <c:v>5.9891816000000002</c:v>
                </c:pt>
                <c:pt idx="866">
                  <c:v>2.7453270999999999</c:v>
                </c:pt>
                <c:pt idx="867">
                  <c:v>8.3437383000000001</c:v>
                </c:pt>
                <c:pt idx="868">
                  <c:v>9.4500881000000003</c:v>
                </c:pt>
                <c:pt idx="869">
                  <c:v>8.9229930999999993</c:v>
                </c:pt>
                <c:pt idx="870">
                  <c:v>3.400223</c:v>
                </c:pt>
                <c:pt idx="871">
                  <c:v>10.3339236</c:v>
                </c:pt>
                <c:pt idx="872">
                  <c:v>11.4801637</c:v>
                </c:pt>
                <c:pt idx="873">
                  <c:v>6.6823398000000003</c:v>
                </c:pt>
                <c:pt idx="874">
                  <c:v>8.0942235999999994</c:v>
                </c:pt>
                <c:pt idx="875">
                  <c:v>3.7191269</c:v>
                </c:pt>
                <c:pt idx="876">
                  <c:v>4.7308763000000003</c:v>
                </c:pt>
                <c:pt idx="877">
                  <c:v>12.159999900000001</c:v>
                </c:pt>
                <c:pt idx="878">
                  <c:v>8.8924923000000007</c:v>
                </c:pt>
                <c:pt idx="879">
                  <c:v>9.8164595000000006</c:v>
                </c:pt>
                <c:pt idx="880">
                  <c:v>6.5792596000000003</c:v>
                </c:pt>
                <c:pt idx="881">
                  <c:v>9.6583512999999996</c:v>
                </c:pt>
                <c:pt idx="882">
                  <c:v>9.4290018999999994</c:v>
                </c:pt>
                <c:pt idx="883">
                  <c:v>18.465238599999999</c:v>
                </c:pt>
                <c:pt idx="884">
                  <c:v>5.7459977999999996</c:v>
                </c:pt>
                <c:pt idx="885">
                  <c:v>4.0873435000000002</c:v>
                </c:pt>
                <c:pt idx="886">
                  <c:v>6.8390608000000004</c:v>
                </c:pt>
                <c:pt idx="887">
                  <c:v>4.6095405999999999</c:v>
                </c:pt>
                <c:pt idx="888">
                  <c:v>8.8349285000000002</c:v>
                </c:pt>
                <c:pt idx="889">
                  <c:v>7.7012970000000003</c:v>
                </c:pt>
                <c:pt idx="890">
                  <c:v>8.3782397</c:v>
                </c:pt>
                <c:pt idx="891">
                  <c:v>13.2545082</c:v>
                </c:pt>
                <c:pt idx="892">
                  <c:v>8.4466705999999991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20D-B352-893500EB2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41295"/>
        <c:axId val="1855025711"/>
      </c:scatterChart>
      <c:valAx>
        <c:axId val="20054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025711"/>
        <c:crosses val="autoZero"/>
        <c:crossBetween val="midCat"/>
      </c:valAx>
      <c:valAx>
        <c:axId val="1855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'[1]covid.test'!$CF$1</c:f>
              <c:strCache>
                <c:ptCount val="1"/>
                <c:pt idx="0">
                  <c:v>work_outside_home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'[1]covid.test'!$BN$2:$BN$894</c:f>
              <c:numCache>
                <c:formatCode>General</c:formatCode>
                <c:ptCount val="893"/>
                <c:pt idx="0">
                  <c:v>29.3136039</c:v>
                </c:pt>
                <c:pt idx="1">
                  <c:v>29.819088099999998</c:v>
                </c:pt>
                <c:pt idx="2">
                  <c:v>27.881581499999999</c:v>
                </c:pt>
                <c:pt idx="3">
                  <c:v>33.280677900000001</c:v>
                </c:pt>
                <c:pt idx="4">
                  <c:v>33.054146799999998</c:v>
                </c:pt>
                <c:pt idx="5">
                  <c:v>36.577627700000001</c:v>
                </c:pt>
                <c:pt idx="6">
                  <c:v>31.112644499999998</c:v>
                </c:pt>
                <c:pt idx="7">
                  <c:v>30.403386999999999</c:v>
                </c:pt>
                <c:pt idx="8">
                  <c:v>34.239330799999998</c:v>
                </c:pt>
                <c:pt idx="9">
                  <c:v>30.6673729</c:v>
                </c:pt>
                <c:pt idx="10">
                  <c:v>23.321710199999998</c:v>
                </c:pt>
                <c:pt idx="11">
                  <c:v>38.351390299999998</c:v>
                </c:pt>
                <c:pt idx="12">
                  <c:v>37.940797099999997</c:v>
                </c:pt>
                <c:pt idx="13">
                  <c:v>36.313107199999997</c:v>
                </c:pt>
                <c:pt idx="14">
                  <c:v>29.079083600000001</c:v>
                </c:pt>
                <c:pt idx="15">
                  <c:v>26.248197000000001</c:v>
                </c:pt>
                <c:pt idx="16">
                  <c:v>29.2984656</c:v>
                </c:pt>
                <c:pt idx="17">
                  <c:v>36.336103799999997</c:v>
                </c:pt>
                <c:pt idx="18">
                  <c:v>31.317579899999998</c:v>
                </c:pt>
                <c:pt idx="19">
                  <c:v>32.435549899999998</c:v>
                </c:pt>
                <c:pt idx="20">
                  <c:v>32.336956499999999</c:v>
                </c:pt>
                <c:pt idx="21">
                  <c:v>35.305352200000002</c:v>
                </c:pt>
                <c:pt idx="22">
                  <c:v>28.349581700000002</c:v>
                </c:pt>
                <c:pt idx="23">
                  <c:v>31.677350400000002</c:v>
                </c:pt>
                <c:pt idx="24">
                  <c:v>29.854035499999998</c:v>
                </c:pt>
                <c:pt idx="25">
                  <c:v>36.984254399999998</c:v>
                </c:pt>
                <c:pt idx="26">
                  <c:v>22.411435999999998</c:v>
                </c:pt>
                <c:pt idx="27">
                  <c:v>29.653911099999998</c:v>
                </c:pt>
                <c:pt idx="28">
                  <c:v>35.977743400000001</c:v>
                </c:pt>
                <c:pt idx="29">
                  <c:v>34.472371299999999</c:v>
                </c:pt>
                <c:pt idx="30">
                  <c:v>21.387078800000001</c:v>
                </c:pt>
                <c:pt idx="31">
                  <c:v>38.254626299999998</c:v>
                </c:pt>
                <c:pt idx="32">
                  <c:v>32.462189799999997</c:v>
                </c:pt>
                <c:pt idx="33">
                  <c:v>28.495452400000001</c:v>
                </c:pt>
                <c:pt idx="34">
                  <c:v>38.319309799999999</c:v>
                </c:pt>
                <c:pt idx="35">
                  <c:v>34.431492599999999</c:v>
                </c:pt>
                <c:pt idx="36">
                  <c:v>27.373417700000001</c:v>
                </c:pt>
                <c:pt idx="37">
                  <c:v>37.655677300000001</c:v>
                </c:pt>
                <c:pt idx="38">
                  <c:v>35.379481599999998</c:v>
                </c:pt>
                <c:pt idx="39">
                  <c:v>30.507726900000002</c:v>
                </c:pt>
                <c:pt idx="40">
                  <c:v>39.7268574</c:v>
                </c:pt>
                <c:pt idx="41">
                  <c:v>32.348445699999999</c:v>
                </c:pt>
                <c:pt idx="42">
                  <c:v>31.283986599999999</c:v>
                </c:pt>
                <c:pt idx="43">
                  <c:v>34.735283000000003</c:v>
                </c:pt>
                <c:pt idx="44">
                  <c:v>37.817384199999999</c:v>
                </c:pt>
                <c:pt idx="45">
                  <c:v>36.2982224</c:v>
                </c:pt>
                <c:pt idx="46">
                  <c:v>24.370949700000001</c:v>
                </c:pt>
                <c:pt idx="47">
                  <c:v>30.821712099999999</c:v>
                </c:pt>
                <c:pt idx="48">
                  <c:v>32.446393999999998</c:v>
                </c:pt>
                <c:pt idx="49">
                  <c:v>33.897691999999999</c:v>
                </c:pt>
                <c:pt idx="50">
                  <c:v>27.9604836</c:v>
                </c:pt>
                <c:pt idx="51">
                  <c:v>32.896532299999997</c:v>
                </c:pt>
                <c:pt idx="52">
                  <c:v>28.360015499999999</c:v>
                </c:pt>
                <c:pt idx="53">
                  <c:v>32.739628500000002</c:v>
                </c:pt>
                <c:pt idx="54">
                  <c:v>23.5589397</c:v>
                </c:pt>
                <c:pt idx="55">
                  <c:v>35.299092899999998</c:v>
                </c:pt>
                <c:pt idx="56">
                  <c:v>32.899232300000001</c:v>
                </c:pt>
                <c:pt idx="57">
                  <c:v>28.683760299999999</c:v>
                </c:pt>
                <c:pt idx="58">
                  <c:v>36.251291299999998</c:v>
                </c:pt>
                <c:pt idx="59">
                  <c:v>23.4956687</c:v>
                </c:pt>
                <c:pt idx="60">
                  <c:v>35.556068500000002</c:v>
                </c:pt>
                <c:pt idx="61">
                  <c:v>30.8336118</c:v>
                </c:pt>
                <c:pt idx="62">
                  <c:v>28.201021600000001</c:v>
                </c:pt>
                <c:pt idx="63">
                  <c:v>34.574836900000001</c:v>
                </c:pt>
                <c:pt idx="64">
                  <c:v>29.204850799999999</c:v>
                </c:pt>
                <c:pt idx="65">
                  <c:v>31.200948799999999</c:v>
                </c:pt>
                <c:pt idx="66">
                  <c:v>32.730287300000001</c:v>
                </c:pt>
                <c:pt idx="67">
                  <c:v>38.446212099999997</c:v>
                </c:pt>
                <c:pt idx="68">
                  <c:v>34.378569599999999</c:v>
                </c:pt>
                <c:pt idx="69">
                  <c:v>30.1843042</c:v>
                </c:pt>
                <c:pt idx="70">
                  <c:v>27.712195900000001</c:v>
                </c:pt>
                <c:pt idx="71">
                  <c:v>37.015245100000001</c:v>
                </c:pt>
                <c:pt idx="72">
                  <c:v>20.8023633</c:v>
                </c:pt>
                <c:pt idx="73">
                  <c:v>38.279781700000001</c:v>
                </c:pt>
                <c:pt idx="74">
                  <c:v>30.913978499999999</c:v>
                </c:pt>
                <c:pt idx="75">
                  <c:v>34.548012399999998</c:v>
                </c:pt>
                <c:pt idx="76">
                  <c:v>33.247888600000003</c:v>
                </c:pt>
                <c:pt idx="77">
                  <c:v>25.4432635</c:v>
                </c:pt>
                <c:pt idx="78">
                  <c:v>29.011012900000001</c:v>
                </c:pt>
                <c:pt idx="79">
                  <c:v>31.790872199999999</c:v>
                </c:pt>
                <c:pt idx="80">
                  <c:v>30.704007499999999</c:v>
                </c:pt>
                <c:pt idx="81">
                  <c:v>31.542296700000001</c:v>
                </c:pt>
                <c:pt idx="82">
                  <c:v>33.269736999999999</c:v>
                </c:pt>
                <c:pt idx="83">
                  <c:v>27.313396699999998</c:v>
                </c:pt>
                <c:pt idx="84">
                  <c:v>34.504200699999998</c:v>
                </c:pt>
                <c:pt idx="85">
                  <c:v>35.0375248</c:v>
                </c:pt>
                <c:pt idx="86">
                  <c:v>36.375113200000001</c:v>
                </c:pt>
                <c:pt idx="87">
                  <c:v>21.711883799999999</c:v>
                </c:pt>
                <c:pt idx="88">
                  <c:v>30.407549299999999</c:v>
                </c:pt>
                <c:pt idx="89">
                  <c:v>18.786082799999999</c:v>
                </c:pt>
                <c:pt idx="90">
                  <c:v>25.051321600000001</c:v>
                </c:pt>
                <c:pt idx="91">
                  <c:v>30.9279838</c:v>
                </c:pt>
                <c:pt idx="92">
                  <c:v>27.5301331</c:v>
                </c:pt>
                <c:pt idx="93">
                  <c:v>29.9367275</c:v>
                </c:pt>
                <c:pt idx="94">
                  <c:v>26.122413699999999</c:v>
                </c:pt>
                <c:pt idx="95">
                  <c:v>30.564209699999999</c:v>
                </c:pt>
                <c:pt idx="96">
                  <c:v>29.4336889</c:v>
                </c:pt>
                <c:pt idx="97">
                  <c:v>34.514927100000001</c:v>
                </c:pt>
                <c:pt idx="98">
                  <c:v>33.278776000000001</c:v>
                </c:pt>
                <c:pt idx="99">
                  <c:v>31.5075377</c:v>
                </c:pt>
                <c:pt idx="100">
                  <c:v>31.647384200000001</c:v>
                </c:pt>
                <c:pt idx="101">
                  <c:v>27.013422800000001</c:v>
                </c:pt>
                <c:pt idx="102">
                  <c:v>23.5378772</c:v>
                </c:pt>
                <c:pt idx="103">
                  <c:v>28.205055699999999</c:v>
                </c:pt>
                <c:pt idx="104">
                  <c:v>26.330342999999999</c:v>
                </c:pt>
                <c:pt idx="105">
                  <c:v>31.674632599999999</c:v>
                </c:pt>
                <c:pt idx="106">
                  <c:v>32.850359300000001</c:v>
                </c:pt>
                <c:pt idx="107">
                  <c:v>25.420065300000001</c:v>
                </c:pt>
                <c:pt idx="108">
                  <c:v>28.8310499</c:v>
                </c:pt>
                <c:pt idx="109">
                  <c:v>38.348770799999997</c:v>
                </c:pt>
                <c:pt idx="110">
                  <c:v>31.263583000000001</c:v>
                </c:pt>
                <c:pt idx="111">
                  <c:v>29.544460999999998</c:v>
                </c:pt>
                <c:pt idx="112">
                  <c:v>25.703401499999998</c:v>
                </c:pt>
                <c:pt idx="113">
                  <c:v>30.120105500000001</c:v>
                </c:pt>
                <c:pt idx="114">
                  <c:v>35.706815200000001</c:v>
                </c:pt>
                <c:pt idx="115">
                  <c:v>37.885469800000003</c:v>
                </c:pt>
                <c:pt idx="116">
                  <c:v>28.6117192</c:v>
                </c:pt>
                <c:pt idx="117">
                  <c:v>36.737301100000003</c:v>
                </c:pt>
                <c:pt idx="118">
                  <c:v>24.7637204</c:v>
                </c:pt>
                <c:pt idx="119">
                  <c:v>25.0912918</c:v>
                </c:pt>
                <c:pt idx="120">
                  <c:v>33.829231700000001</c:v>
                </c:pt>
                <c:pt idx="121">
                  <c:v>21.771062700000002</c:v>
                </c:pt>
                <c:pt idx="122">
                  <c:v>28.928941099999999</c:v>
                </c:pt>
                <c:pt idx="123">
                  <c:v>25.245031999999998</c:v>
                </c:pt>
                <c:pt idx="124">
                  <c:v>32.911831599999999</c:v>
                </c:pt>
                <c:pt idx="125">
                  <c:v>33.128557399999998</c:v>
                </c:pt>
                <c:pt idx="126">
                  <c:v>28.987626500000001</c:v>
                </c:pt>
                <c:pt idx="127">
                  <c:v>35.542970099999998</c:v>
                </c:pt>
                <c:pt idx="128">
                  <c:v>30.170231399999999</c:v>
                </c:pt>
                <c:pt idx="129">
                  <c:v>31.5808298</c:v>
                </c:pt>
                <c:pt idx="130">
                  <c:v>40.4994066</c:v>
                </c:pt>
                <c:pt idx="131">
                  <c:v>37.769144400000002</c:v>
                </c:pt>
                <c:pt idx="132">
                  <c:v>18.969495999999999</c:v>
                </c:pt>
                <c:pt idx="133">
                  <c:v>37.345577900000002</c:v>
                </c:pt>
                <c:pt idx="134">
                  <c:v>33.100438099999998</c:v>
                </c:pt>
                <c:pt idx="135">
                  <c:v>34.726029599999997</c:v>
                </c:pt>
                <c:pt idx="136">
                  <c:v>25.6135409</c:v>
                </c:pt>
                <c:pt idx="137">
                  <c:v>29.522942400000002</c:v>
                </c:pt>
                <c:pt idx="138">
                  <c:v>22.4147766</c:v>
                </c:pt>
                <c:pt idx="139">
                  <c:v>37.900089800000003</c:v>
                </c:pt>
                <c:pt idx="140">
                  <c:v>35.430845400000003</c:v>
                </c:pt>
                <c:pt idx="141">
                  <c:v>41.354231499999997</c:v>
                </c:pt>
                <c:pt idx="142">
                  <c:v>36.205607100000002</c:v>
                </c:pt>
                <c:pt idx="143">
                  <c:v>35.705127099999999</c:v>
                </c:pt>
                <c:pt idx="144">
                  <c:v>23.954040500000001</c:v>
                </c:pt>
                <c:pt idx="145">
                  <c:v>30.970092099999999</c:v>
                </c:pt>
                <c:pt idx="146">
                  <c:v>35.767439899999999</c:v>
                </c:pt>
                <c:pt idx="147">
                  <c:v>29.325114500000002</c:v>
                </c:pt>
                <c:pt idx="148">
                  <c:v>36.405780300000004</c:v>
                </c:pt>
                <c:pt idx="149">
                  <c:v>36.369526700000002</c:v>
                </c:pt>
                <c:pt idx="150">
                  <c:v>33.300037000000003</c:v>
                </c:pt>
                <c:pt idx="151">
                  <c:v>32.246278500000003</c:v>
                </c:pt>
                <c:pt idx="152">
                  <c:v>34.962319100000002</c:v>
                </c:pt>
                <c:pt idx="153">
                  <c:v>30.157039099999999</c:v>
                </c:pt>
                <c:pt idx="154">
                  <c:v>25.395272200000001</c:v>
                </c:pt>
                <c:pt idx="155">
                  <c:v>23.500438599999999</c:v>
                </c:pt>
                <c:pt idx="156">
                  <c:v>38.746666699999999</c:v>
                </c:pt>
                <c:pt idx="157">
                  <c:v>25.907201300000001</c:v>
                </c:pt>
                <c:pt idx="158">
                  <c:v>38.038385599999998</c:v>
                </c:pt>
                <c:pt idx="159">
                  <c:v>28.5428152</c:v>
                </c:pt>
                <c:pt idx="160">
                  <c:v>34.747087899999997</c:v>
                </c:pt>
                <c:pt idx="161">
                  <c:v>30.405325099999999</c:v>
                </c:pt>
                <c:pt idx="162">
                  <c:v>41.121655099999998</c:v>
                </c:pt>
                <c:pt idx="163">
                  <c:v>25.674308499999999</c:v>
                </c:pt>
                <c:pt idx="164">
                  <c:v>40.780967500000003</c:v>
                </c:pt>
                <c:pt idx="165">
                  <c:v>40.676350100000001</c:v>
                </c:pt>
                <c:pt idx="166">
                  <c:v>39.0869651</c:v>
                </c:pt>
                <c:pt idx="167">
                  <c:v>24.285314199999998</c:v>
                </c:pt>
                <c:pt idx="168">
                  <c:v>26.201117</c:v>
                </c:pt>
                <c:pt idx="169">
                  <c:v>18.424797699999999</c:v>
                </c:pt>
                <c:pt idx="170">
                  <c:v>37.993146099999997</c:v>
                </c:pt>
                <c:pt idx="171">
                  <c:v>35.871162200000001</c:v>
                </c:pt>
                <c:pt idx="172">
                  <c:v>34.753703999999999</c:v>
                </c:pt>
                <c:pt idx="173">
                  <c:v>36.018826300000001</c:v>
                </c:pt>
                <c:pt idx="174">
                  <c:v>28.707409299999998</c:v>
                </c:pt>
                <c:pt idx="175">
                  <c:v>29.593485000000001</c:v>
                </c:pt>
                <c:pt idx="176">
                  <c:v>36.835651400000003</c:v>
                </c:pt>
                <c:pt idx="177">
                  <c:v>35.100574600000002</c:v>
                </c:pt>
                <c:pt idx="178">
                  <c:v>25.059678699999999</c:v>
                </c:pt>
                <c:pt idx="179">
                  <c:v>37.531048800000001</c:v>
                </c:pt>
                <c:pt idx="180">
                  <c:v>36.564469899999999</c:v>
                </c:pt>
                <c:pt idx="181">
                  <c:v>25.590997600000001</c:v>
                </c:pt>
                <c:pt idx="182">
                  <c:v>35.045487700000002</c:v>
                </c:pt>
                <c:pt idx="183">
                  <c:v>32.892008599999997</c:v>
                </c:pt>
                <c:pt idx="184">
                  <c:v>32.00067</c:v>
                </c:pt>
                <c:pt idx="185">
                  <c:v>28.957393199999999</c:v>
                </c:pt>
                <c:pt idx="186">
                  <c:v>36.688527100000002</c:v>
                </c:pt>
                <c:pt idx="187">
                  <c:v>31.258657599999999</c:v>
                </c:pt>
                <c:pt idx="188">
                  <c:v>29.271049600000001</c:v>
                </c:pt>
                <c:pt idx="189">
                  <c:v>24.8169051</c:v>
                </c:pt>
                <c:pt idx="190">
                  <c:v>31.6010113</c:v>
                </c:pt>
                <c:pt idx="191">
                  <c:v>36.3092556</c:v>
                </c:pt>
                <c:pt idx="192">
                  <c:v>31.685701000000002</c:v>
                </c:pt>
                <c:pt idx="193">
                  <c:v>33.203524399999999</c:v>
                </c:pt>
                <c:pt idx="194">
                  <c:v>30.268817200000001</c:v>
                </c:pt>
                <c:pt idx="195">
                  <c:v>32.8769901</c:v>
                </c:pt>
                <c:pt idx="196">
                  <c:v>22.5583864</c:v>
                </c:pt>
                <c:pt idx="197">
                  <c:v>30.7666681</c:v>
                </c:pt>
                <c:pt idx="198">
                  <c:v>32.509256100000002</c:v>
                </c:pt>
                <c:pt idx="199">
                  <c:v>36.9814358</c:v>
                </c:pt>
                <c:pt idx="200">
                  <c:v>35.965380500000002</c:v>
                </c:pt>
                <c:pt idx="201">
                  <c:v>39.318499299999999</c:v>
                </c:pt>
                <c:pt idx="202">
                  <c:v>35.955932400000002</c:v>
                </c:pt>
                <c:pt idx="203">
                  <c:v>28.300941699999999</c:v>
                </c:pt>
                <c:pt idx="204">
                  <c:v>30.5034621</c:v>
                </c:pt>
                <c:pt idx="205">
                  <c:v>32.768050799999997</c:v>
                </c:pt>
                <c:pt idx="206">
                  <c:v>32.740021599999999</c:v>
                </c:pt>
                <c:pt idx="207">
                  <c:v>24.068434799999999</c:v>
                </c:pt>
                <c:pt idx="208">
                  <c:v>37.363187400000001</c:v>
                </c:pt>
                <c:pt idx="209">
                  <c:v>27.464771500000001</c:v>
                </c:pt>
                <c:pt idx="210">
                  <c:v>29.242246699999999</c:v>
                </c:pt>
                <c:pt idx="211">
                  <c:v>35.233505100000002</c:v>
                </c:pt>
                <c:pt idx="212">
                  <c:v>32.179321600000002</c:v>
                </c:pt>
                <c:pt idx="213">
                  <c:v>35.781161300000001</c:v>
                </c:pt>
                <c:pt idx="214">
                  <c:v>33.286285999999997</c:v>
                </c:pt>
                <c:pt idx="215">
                  <c:v>31.2299176</c:v>
                </c:pt>
                <c:pt idx="216">
                  <c:v>32.628736400000001</c:v>
                </c:pt>
                <c:pt idx="217">
                  <c:v>36.348810100000001</c:v>
                </c:pt>
                <c:pt idx="218">
                  <c:v>24.836837899999999</c:v>
                </c:pt>
                <c:pt idx="219">
                  <c:v>32.294858900000001</c:v>
                </c:pt>
                <c:pt idx="220">
                  <c:v>31.265970200000002</c:v>
                </c:pt>
                <c:pt idx="221">
                  <c:v>32.454251900000003</c:v>
                </c:pt>
                <c:pt idx="222">
                  <c:v>31.783732400000002</c:v>
                </c:pt>
                <c:pt idx="223">
                  <c:v>36.4573909</c:v>
                </c:pt>
                <c:pt idx="224">
                  <c:v>23.689375600000002</c:v>
                </c:pt>
                <c:pt idx="225">
                  <c:v>36.1056271</c:v>
                </c:pt>
                <c:pt idx="226">
                  <c:v>29.279046900000001</c:v>
                </c:pt>
                <c:pt idx="227">
                  <c:v>34.9213126</c:v>
                </c:pt>
                <c:pt idx="228">
                  <c:v>28.772405200000001</c:v>
                </c:pt>
                <c:pt idx="229">
                  <c:v>37.440645500000002</c:v>
                </c:pt>
                <c:pt idx="230">
                  <c:v>40.542316900000003</c:v>
                </c:pt>
                <c:pt idx="231">
                  <c:v>35.158126899999999</c:v>
                </c:pt>
                <c:pt idx="232">
                  <c:v>25.425099500000002</c:v>
                </c:pt>
                <c:pt idx="233">
                  <c:v>38.692251499999998</c:v>
                </c:pt>
                <c:pt idx="234">
                  <c:v>30.720343</c:v>
                </c:pt>
                <c:pt idx="235">
                  <c:v>27.818951800000001</c:v>
                </c:pt>
                <c:pt idx="236">
                  <c:v>27.193881699999999</c:v>
                </c:pt>
                <c:pt idx="237">
                  <c:v>38.775914200000003</c:v>
                </c:pt>
                <c:pt idx="238">
                  <c:v>28.6882938</c:v>
                </c:pt>
                <c:pt idx="239">
                  <c:v>24.0945702</c:v>
                </c:pt>
                <c:pt idx="240">
                  <c:v>23.643926700000002</c:v>
                </c:pt>
                <c:pt idx="241">
                  <c:v>31.394972899999999</c:v>
                </c:pt>
                <c:pt idx="242">
                  <c:v>30.232733700000001</c:v>
                </c:pt>
                <c:pt idx="243">
                  <c:v>36.0680622</c:v>
                </c:pt>
                <c:pt idx="244">
                  <c:v>34.720100199999997</c:v>
                </c:pt>
                <c:pt idx="245">
                  <c:v>32.805110999999997</c:v>
                </c:pt>
                <c:pt idx="246">
                  <c:v>37.661409800000001</c:v>
                </c:pt>
                <c:pt idx="247">
                  <c:v>37.180005100000002</c:v>
                </c:pt>
                <c:pt idx="248">
                  <c:v>37.025551100000001</c:v>
                </c:pt>
                <c:pt idx="249">
                  <c:v>28.349049999999998</c:v>
                </c:pt>
                <c:pt idx="250">
                  <c:v>39.198294099999998</c:v>
                </c:pt>
                <c:pt idx="251">
                  <c:v>35.855812</c:v>
                </c:pt>
                <c:pt idx="252">
                  <c:v>22.969036899999999</c:v>
                </c:pt>
                <c:pt idx="253">
                  <c:v>22.8920888</c:v>
                </c:pt>
                <c:pt idx="254">
                  <c:v>37.8546099</c:v>
                </c:pt>
                <c:pt idx="255">
                  <c:v>33.282219499999997</c:v>
                </c:pt>
                <c:pt idx="256">
                  <c:v>35.510280399999999</c:v>
                </c:pt>
                <c:pt idx="257">
                  <c:v>32.389740199999999</c:v>
                </c:pt>
                <c:pt idx="258">
                  <c:v>24.416619900000001</c:v>
                </c:pt>
                <c:pt idx="259">
                  <c:v>31.1966511</c:v>
                </c:pt>
                <c:pt idx="260">
                  <c:v>31.6355568</c:v>
                </c:pt>
                <c:pt idx="261">
                  <c:v>32.996146199999998</c:v>
                </c:pt>
                <c:pt idx="262">
                  <c:v>29.975677300000001</c:v>
                </c:pt>
                <c:pt idx="263">
                  <c:v>29.3129463</c:v>
                </c:pt>
                <c:pt idx="264">
                  <c:v>30.125879900000001</c:v>
                </c:pt>
                <c:pt idx="265">
                  <c:v>32.999506099999998</c:v>
                </c:pt>
                <c:pt idx="266">
                  <c:v>35.035308999999998</c:v>
                </c:pt>
                <c:pt idx="267">
                  <c:v>24.073613300000002</c:v>
                </c:pt>
                <c:pt idx="268">
                  <c:v>29.775048699999999</c:v>
                </c:pt>
                <c:pt idx="269">
                  <c:v>27.5925926</c:v>
                </c:pt>
                <c:pt idx="270">
                  <c:v>29.8221469</c:v>
                </c:pt>
                <c:pt idx="271">
                  <c:v>30.005336100000001</c:v>
                </c:pt>
                <c:pt idx="272">
                  <c:v>41.246643499999998</c:v>
                </c:pt>
                <c:pt idx="273">
                  <c:v>30.334046799999999</c:v>
                </c:pt>
                <c:pt idx="274">
                  <c:v>34.652057800000001</c:v>
                </c:pt>
                <c:pt idx="275">
                  <c:v>35.694750300000003</c:v>
                </c:pt>
                <c:pt idx="276">
                  <c:v>22.0582703</c:v>
                </c:pt>
                <c:pt idx="277">
                  <c:v>29.650220099999999</c:v>
                </c:pt>
                <c:pt idx="278">
                  <c:v>21.620116800000002</c:v>
                </c:pt>
                <c:pt idx="279">
                  <c:v>21.399734299999999</c:v>
                </c:pt>
                <c:pt idx="280">
                  <c:v>29.264197200000002</c:v>
                </c:pt>
                <c:pt idx="281">
                  <c:v>30.486516200000001</c:v>
                </c:pt>
                <c:pt idx="282">
                  <c:v>33.4411025</c:v>
                </c:pt>
                <c:pt idx="283">
                  <c:v>20.16029</c:v>
                </c:pt>
                <c:pt idx="284">
                  <c:v>29.610240900000001</c:v>
                </c:pt>
                <c:pt idx="285">
                  <c:v>34.369210199999998</c:v>
                </c:pt>
                <c:pt idx="286">
                  <c:v>29.2784564</c:v>
                </c:pt>
                <c:pt idx="287">
                  <c:v>32.834176999999997</c:v>
                </c:pt>
                <c:pt idx="288">
                  <c:v>34.006344900000002</c:v>
                </c:pt>
                <c:pt idx="289">
                  <c:v>40.235129700000002</c:v>
                </c:pt>
                <c:pt idx="290">
                  <c:v>26.7372725</c:v>
                </c:pt>
                <c:pt idx="291">
                  <c:v>39.667824099999997</c:v>
                </c:pt>
                <c:pt idx="292">
                  <c:v>30.596990900000002</c:v>
                </c:pt>
                <c:pt idx="293">
                  <c:v>30.400825399999999</c:v>
                </c:pt>
                <c:pt idx="294">
                  <c:v>30.728569199999999</c:v>
                </c:pt>
                <c:pt idx="295">
                  <c:v>21.9651481</c:v>
                </c:pt>
                <c:pt idx="296">
                  <c:v>35.5523867</c:v>
                </c:pt>
                <c:pt idx="297">
                  <c:v>19.845368199999999</c:v>
                </c:pt>
                <c:pt idx="298">
                  <c:v>21.216896599999998</c:v>
                </c:pt>
                <c:pt idx="299">
                  <c:v>27.164723899999998</c:v>
                </c:pt>
                <c:pt idx="300">
                  <c:v>35.787797500000003</c:v>
                </c:pt>
                <c:pt idx="301">
                  <c:v>34.4195846</c:v>
                </c:pt>
                <c:pt idx="302">
                  <c:v>29.014598500000002</c:v>
                </c:pt>
                <c:pt idx="303">
                  <c:v>27.182952199999999</c:v>
                </c:pt>
                <c:pt idx="304">
                  <c:v>28.966630800000001</c:v>
                </c:pt>
                <c:pt idx="305">
                  <c:v>26.5194887</c:v>
                </c:pt>
                <c:pt idx="306">
                  <c:v>33.778860799999997</c:v>
                </c:pt>
                <c:pt idx="307">
                  <c:v>38.529617299999998</c:v>
                </c:pt>
                <c:pt idx="308">
                  <c:v>26.8997107</c:v>
                </c:pt>
                <c:pt idx="309">
                  <c:v>33.2064266</c:v>
                </c:pt>
                <c:pt idx="310">
                  <c:v>33.067429199999999</c:v>
                </c:pt>
                <c:pt idx="311">
                  <c:v>36.226092100000002</c:v>
                </c:pt>
                <c:pt idx="312">
                  <c:v>32.942312200000003</c:v>
                </c:pt>
                <c:pt idx="313">
                  <c:v>28.251337400000001</c:v>
                </c:pt>
                <c:pt idx="314">
                  <c:v>39.855151300000003</c:v>
                </c:pt>
                <c:pt idx="315">
                  <c:v>25.815527899999999</c:v>
                </c:pt>
                <c:pt idx="316">
                  <c:v>25.606442099999999</c:v>
                </c:pt>
                <c:pt idx="317">
                  <c:v>36.585022700000003</c:v>
                </c:pt>
                <c:pt idx="318">
                  <c:v>26.855098099999999</c:v>
                </c:pt>
                <c:pt idx="319">
                  <c:v>21.597916000000001</c:v>
                </c:pt>
                <c:pt idx="320">
                  <c:v>32.680394300000003</c:v>
                </c:pt>
                <c:pt idx="321">
                  <c:v>37.820015400000003</c:v>
                </c:pt>
                <c:pt idx="322">
                  <c:v>37.564243500000003</c:v>
                </c:pt>
                <c:pt idx="323">
                  <c:v>38.305508000000003</c:v>
                </c:pt>
                <c:pt idx="324">
                  <c:v>30.126383700000002</c:v>
                </c:pt>
                <c:pt idx="325">
                  <c:v>37.831115099999998</c:v>
                </c:pt>
                <c:pt idx="326">
                  <c:v>31.904537699999999</c:v>
                </c:pt>
                <c:pt idx="327">
                  <c:v>26.240838499999999</c:v>
                </c:pt>
                <c:pt idx="328">
                  <c:v>21.5572625</c:v>
                </c:pt>
                <c:pt idx="329">
                  <c:v>37.9063272</c:v>
                </c:pt>
                <c:pt idx="330">
                  <c:v>28.716211300000001</c:v>
                </c:pt>
                <c:pt idx="331">
                  <c:v>39.435101400000001</c:v>
                </c:pt>
                <c:pt idx="332">
                  <c:v>29.417665599999999</c:v>
                </c:pt>
                <c:pt idx="333">
                  <c:v>34.575095300000001</c:v>
                </c:pt>
                <c:pt idx="334">
                  <c:v>28.212529400000001</c:v>
                </c:pt>
                <c:pt idx="335">
                  <c:v>18.8470288</c:v>
                </c:pt>
                <c:pt idx="336">
                  <c:v>24.747409999999999</c:v>
                </c:pt>
                <c:pt idx="337">
                  <c:v>29.685746399999999</c:v>
                </c:pt>
                <c:pt idx="338">
                  <c:v>31.971733499999999</c:v>
                </c:pt>
                <c:pt idx="339">
                  <c:v>34.820828200000001</c:v>
                </c:pt>
                <c:pt idx="340">
                  <c:v>36.389571500000002</c:v>
                </c:pt>
                <c:pt idx="341">
                  <c:v>31.463133599999999</c:v>
                </c:pt>
                <c:pt idx="342">
                  <c:v>30.212348299999999</c:v>
                </c:pt>
                <c:pt idx="343">
                  <c:v>21.2469775</c:v>
                </c:pt>
                <c:pt idx="344">
                  <c:v>30.6213458</c:v>
                </c:pt>
                <c:pt idx="345">
                  <c:v>40.633595900000003</c:v>
                </c:pt>
                <c:pt idx="346">
                  <c:v>25.812300400000002</c:v>
                </c:pt>
                <c:pt idx="347">
                  <c:v>30.1020489</c:v>
                </c:pt>
                <c:pt idx="348">
                  <c:v>34.404359900000003</c:v>
                </c:pt>
                <c:pt idx="349">
                  <c:v>35.873458800000002</c:v>
                </c:pt>
                <c:pt idx="350">
                  <c:v>36.503891000000003</c:v>
                </c:pt>
                <c:pt idx="351">
                  <c:v>37.391106499999999</c:v>
                </c:pt>
                <c:pt idx="352">
                  <c:v>24.5999196</c:v>
                </c:pt>
                <c:pt idx="353">
                  <c:v>22.638203300000001</c:v>
                </c:pt>
                <c:pt idx="354">
                  <c:v>30.049131800000001</c:v>
                </c:pt>
                <c:pt idx="355">
                  <c:v>36.965095599999998</c:v>
                </c:pt>
                <c:pt idx="356">
                  <c:v>33.764768799999999</c:v>
                </c:pt>
                <c:pt idx="357">
                  <c:v>37.359282100000001</c:v>
                </c:pt>
                <c:pt idx="358">
                  <c:v>34.682390099999999</c:v>
                </c:pt>
                <c:pt idx="359">
                  <c:v>30.368596400000001</c:v>
                </c:pt>
                <c:pt idx="360">
                  <c:v>31.028738199999999</c:v>
                </c:pt>
                <c:pt idx="361">
                  <c:v>33.215337900000002</c:v>
                </c:pt>
                <c:pt idx="362">
                  <c:v>27.254339699999999</c:v>
                </c:pt>
                <c:pt idx="363">
                  <c:v>35.792200800000003</c:v>
                </c:pt>
                <c:pt idx="364">
                  <c:v>27.721949200000001</c:v>
                </c:pt>
                <c:pt idx="365">
                  <c:v>29.776193500000002</c:v>
                </c:pt>
                <c:pt idx="366">
                  <c:v>36.885497399999998</c:v>
                </c:pt>
                <c:pt idx="367">
                  <c:v>39.3947973</c:v>
                </c:pt>
                <c:pt idx="368">
                  <c:v>28.641630899999999</c:v>
                </c:pt>
                <c:pt idx="369">
                  <c:v>33.108099099999997</c:v>
                </c:pt>
                <c:pt idx="370">
                  <c:v>32.070437599999998</c:v>
                </c:pt>
                <c:pt idx="371">
                  <c:v>40.264926099999997</c:v>
                </c:pt>
                <c:pt idx="372">
                  <c:v>38.872700899999998</c:v>
                </c:pt>
                <c:pt idx="373">
                  <c:v>29.8475848</c:v>
                </c:pt>
                <c:pt idx="374">
                  <c:v>30.073820399999999</c:v>
                </c:pt>
                <c:pt idx="375">
                  <c:v>35.806075499999999</c:v>
                </c:pt>
                <c:pt idx="376">
                  <c:v>34.118728500000003</c:v>
                </c:pt>
                <c:pt idx="377">
                  <c:v>32.727186400000001</c:v>
                </c:pt>
                <c:pt idx="378">
                  <c:v>32.977270799999999</c:v>
                </c:pt>
                <c:pt idx="379">
                  <c:v>29.647268</c:v>
                </c:pt>
                <c:pt idx="380">
                  <c:v>34.9376921</c:v>
                </c:pt>
                <c:pt idx="381">
                  <c:v>29.867965099999999</c:v>
                </c:pt>
                <c:pt idx="382">
                  <c:v>33.0860707</c:v>
                </c:pt>
                <c:pt idx="383">
                  <c:v>37.179599500000002</c:v>
                </c:pt>
                <c:pt idx="384">
                  <c:v>30.9681386</c:v>
                </c:pt>
                <c:pt idx="385">
                  <c:v>31.480571099999999</c:v>
                </c:pt>
                <c:pt idx="386">
                  <c:v>36.627640399999997</c:v>
                </c:pt>
                <c:pt idx="387">
                  <c:v>34.540300000000002</c:v>
                </c:pt>
                <c:pt idx="388">
                  <c:v>29.2596892</c:v>
                </c:pt>
                <c:pt idx="389">
                  <c:v>35.987492500000002</c:v>
                </c:pt>
                <c:pt idx="390">
                  <c:v>30.489197000000001</c:v>
                </c:pt>
                <c:pt idx="391">
                  <c:v>34.959420399999999</c:v>
                </c:pt>
                <c:pt idx="392">
                  <c:v>30.193222800000001</c:v>
                </c:pt>
                <c:pt idx="393">
                  <c:v>38.725851800000001</c:v>
                </c:pt>
                <c:pt idx="394">
                  <c:v>30.675197900000001</c:v>
                </c:pt>
                <c:pt idx="395">
                  <c:v>35.078074100000002</c:v>
                </c:pt>
                <c:pt idx="396">
                  <c:v>36.941741200000003</c:v>
                </c:pt>
                <c:pt idx="397">
                  <c:v>26.0030249</c:v>
                </c:pt>
                <c:pt idx="398">
                  <c:v>25.033374800000001</c:v>
                </c:pt>
                <c:pt idx="399">
                  <c:v>24.0161105</c:v>
                </c:pt>
                <c:pt idx="400">
                  <c:v>35.8849856</c:v>
                </c:pt>
                <c:pt idx="401">
                  <c:v>19.448190700000001</c:v>
                </c:pt>
                <c:pt idx="402">
                  <c:v>30.8846396</c:v>
                </c:pt>
                <c:pt idx="403">
                  <c:v>32.128692299999997</c:v>
                </c:pt>
                <c:pt idx="404">
                  <c:v>36.710213699999997</c:v>
                </c:pt>
                <c:pt idx="405">
                  <c:v>26.0198523</c:v>
                </c:pt>
                <c:pt idx="406">
                  <c:v>29.212478000000001</c:v>
                </c:pt>
                <c:pt idx="407">
                  <c:v>32.529376999999997</c:v>
                </c:pt>
                <c:pt idx="408">
                  <c:v>33.250313499999997</c:v>
                </c:pt>
                <c:pt idx="409">
                  <c:v>34.711263899999999</c:v>
                </c:pt>
                <c:pt idx="410">
                  <c:v>41.3494429</c:v>
                </c:pt>
                <c:pt idx="411">
                  <c:v>36.4917418</c:v>
                </c:pt>
                <c:pt idx="412">
                  <c:v>34.346703900000001</c:v>
                </c:pt>
                <c:pt idx="413">
                  <c:v>31.240693499999999</c:v>
                </c:pt>
                <c:pt idx="414">
                  <c:v>35.654583100000004</c:v>
                </c:pt>
                <c:pt idx="415">
                  <c:v>27.433429799999999</c:v>
                </c:pt>
                <c:pt idx="416">
                  <c:v>27.473275399999999</c:v>
                </c:pt>
                <c:pt idx="417">
                  <c:v>25.0971343</c:v>
                </c:pt>
                <c:pt idx="418">
                  <c:v>27.212597599999999</c:v>
                </c:pt>
                <c:pt idx="419">
                  <c:v>25.537129499999999</c:v>
                </c:pt>
                <c:pt idx="420">
                  <c:v>31.794235100000002</c:v>
                </c:pt>
                <c:pt idx="421">
                  <c:v>28.4094485</c:v>
                </c:pt>
                <c:pt idx="422">
                  <c:v>38.477158099999997</c:v>
                </c:pt>
                <c:pt idx="423">
                  <c:v>27.065304900000001</c:v>
                </c:pt>
                <c:pt idx="424">
                  <c:v>30.090114700000001</c:v>
                </c:pt>
                <c:pt idx="425">
                  <c:v>35.951908699999997</c:v>
                </c:pt>
                <c:pt idx="426">
                  <c:v>23.662964800000001</c:v>
                </c:pt>
                <c:pt idx="427">
                  <c:v>31.579988499999999</c:v>
                </c:pt>
                <c:pt idx="428">
                  <c:v>30.7432534</c:v>
                </c:pt>
                <c:pt idx="429">
                  <c:v>34.0792547</c:v>
                </c:pt>
                <c:pt idx="430">
                  <c:v>32.512172499999998</c:v>
                </c:pt>
                <c:pt idx="431">
                  <c:v>26.969771699999999</c:v>
                </c:pt>
                <c:pt idx="432">
                  <c:v>40.946281200000001</c:v>
                </c:pt>
                <c:pt idx="433">
                  <c:v>20.1849135</c:v>
                </c:pt>
                <c:pt idx="434">
                  <c:v>32.468246299999997</c:v>
                </c:pt>
                <c:pt idx="435">
                  <c:v>34.319186199999997</c:v>
                </c:pt>
                <c:pt idx="436">
                  <c:v>37.038666800000001</c:v>
                </c:pt>
                <c:pt idx="437">
                  <c:v>28.572733400000001</c:v>
                </c:pt>
                <c:pt idx="438">
                  <c:v>32.201252099999998</c:v>
                </c:pt>
                <c:pt idx="439">
                  <c:v>31.855684199999999</c:v>
                </c:pt>
                <c:pt idx="440">
                  <c:v>36.243405000000003</c:v>
                </c:pt>
                <c:pt idx="441">
                  <c:v>35.016222599999999</c:v>
                </c:pt>
                <c:pt idx="442">
                  <c:v>30.501678500000001</c:v>
                </c:pt>
                <c:pt idx="443">
                  <c:v>36.8601381</c:v>
                </c:pt>
                <c:pt idx="444">
                  <c:v>32.677919699999997</c:v>
                </c:pt>
                <c:pt idx="445">
                  <c:v>32.181206299999999</c:v>
                </c:pt>
                <c:pt idx="446">
                  <c:v>32.803503399999997</c:v>
                </c:pt>
                <c:pt idx="447">
                  <c:v>28.932783499999999</c:v>
                </c:pt>
                <c:pt idx="448">
                  <c:v>31.4130264</c:v>
                </c:pt>
                <c:pt idx="449">
                  <c:v>34.671748299999997</c:v>
                </c:pt>
                <c:pt idx="450">
                  <c:v>36.136438499999997</c:v>
                </c:pt>
                <c:pt idx="451">
                  <c:v>31.757769100000001</c:v>
                </c:pt>
                <c:pt idx="452">
                  <c:v>29.4003497</c:v>
                </c:pt>
                <c:pt idx="453">
                  <c:v>25.8130156</c:v>
                </c:pt>
                <c:pt idx="454">
                  <c:v>31.737884999999999</c:v>
                </c:pt>
                <c:pt idx="455">
                  <c:v>32.095816399999997</c:v>
                </c:pt>
                <c:pt idx="456">
                  <c:v>30.433651999999999</c:v>
                </c:pt>
                <c:pt idx="457">
                  <c:v>39.253938099999999</c:v>
                </c:pt>
                <c:pt idx="458">
                  <c:v>28.856914700000001</c:v>
                </c:pt>
                <c:pt idx="459">
                  <c:v>35.181164000000003</c:v>
                </c:pt>
                <c:pt idx="460">
                  <c:v>28.1845839</c:v>
                </c:pt>
                <c:pt idx="461">
                  <c:v>32.131021099999998</c:v>
                </c:pt>
                <c:pt idx="462">
                  <c:v>37.8126946</c:v>
                </c:pt>
                <c:pt idx="463">
                  <c:v>34.174897299999998</c:v>
                </c:pt>
                <c:pt idx="464">
                  <c:v>30.836583900000001</c:v>
                </c:pt>
                <c:pt idx="465">
                  <c:v>28.9808469</c:v>
                </c:pt>
                <c:pt idx="466">
                  <c:v>29.716478500000001</c:v>
                </c:pt>
                <c:pt idx="467">
                  <c:v>28.790074099999998</c:v>
                </c:pt>
                <c:pt idx="468">
                  <c:v>30.961093099999999</c:v>
                </c:pt>
                <c:pt idx="469">
                  <c:v>38.718572899999998</c:v>
                </c:pt>
                <c:pt idx="470">
                  <c:v>31.108501799999999</c:v>
                </c:pt>
                <c:pt idx="471">
                  <c:v>32.416214099999998</c:v>
                </c:pt>
                <c:pt idx="472">
                  <c:v>25.821467500000001</c:v>
                </c:pt>
                <c:pt idx="473">
                  <c:v>29.864016700000001</c:v>
                </c:pt>
                <c:pt idx="474">
                  <c:v>26.020189500000001</c:v>
                </c:pt>
                <c:pt idx="475">
                  <c:v>31.069308199999998</c:v>
                </c:pt>
                <c:pt idx="476">
                  <c:v>27.209149</c:v>
                </c:pt>
                <c:pt idx="477">
                  <c:v>30.514342200000002</c:v>
                </c:pt>
                <c:pt idx="478">
                  <c:v>34.7720536</c:v>
                </c:pt>
                <c:pt idx="479">
                  <c:v>33.943882500000001</c:v>
                </c:pt>
                <c:pt idx="480">
                  <c:v>30.946058300000001</c:v>
                </c:pt>
                <c:pt idx="481">
                  <c:v>27.464873600000001</c:v>
                </c:pt>
                <c:pt idx="482">
                  <c:v>26.802231200000001</c:v>
                </c:pt>
                <c:pt idx="483">
                  <c:v>30.107039700000001</c:v>
                </c:pt>
                <c:pt idx="484">
                  <c:v>35.519646199999997</c:v>
                </c:pt>
                <c:pt idx="485">
                  <c:v>36.045527100000001</c:v>
                </c:pt>
                <c:pt idx="486">
                  <c:v>37.159338900000002</c:v>
                </c:pt>
                <c:pt idx="487">
                  <c:v>39.935524999999998</c:v>
                </c:pt>
                <c:pt idx="488">
                  <c:v>22.271512399999999</c:v>
                </c:pt>
                <c:pt idx="489">
                  <c:v>26.8736617</c:v>
                </c:pt>
                <c:pt idx="490">
                  <c:v>33.5736615</c:v>
                </c:pt>
                <c:pt idx="491">
                  <c:v>38.384332100000002</c:v>
                </c:pt>
                <c:pt idx="492">
                  <c:v>30.8895385</c:v>
                </c:pt>
                <c:pt idx="493">
                  <c:v>36.945050100000003</c:v>
                </c:pt>
                <c:pt idx="494">
                  <c:v>35.128094900000001</c:v>
                </c:pt>
                <c:pt idx="495">
                  <c:v>34.734730800000001</c:v>
                </c:pt>
                <c:pt idx="496">
                  <c:v>28.692251800000001</c:v>
                </c:pt>
                <c:pt idx="497">
                  <c:v>35.168458600000001</c:v>
                </c:pt>
                <c:pt idx="498">
                  <c:v>31.046681199999998</c:v>
                </c:pt>
                <c:pt idx="499">
                  <c:v>29.6177876</c:v>
                </c:pt>
                <c:pt idx="500">
                  <c:v>31.679544</c:v>
                </c:pt>
                <c:pt idx="501">
                  <c:v>35.195503100000003</c:v>
                </c:pt>
                <c:pt idx="502">
                  <c:v>37.489443100000003</c:v>
                </c:pt>
                <c:pt idx="503">
                  <c:v>28.928395399999999</c:v>
                </c:pt>
                <c:pt idx="504">
                  <c:v>34.949408699999999</c:v>
                </c:pt>
                <c:pt idx="505">
                  <c:v>27.201341299999999</c:v>
                </c:pt>
                <c:pt idx="506">
                  <c:v>30.832784499999999</c:v>
                </c:pt>
                <c:pt idx="507">
                  <c:v>27.244614800000001</c:v>
                </c:pt>
                <c:pt idx="508">
                  <c:v>26.0635865</c:v>
                </c:pt>
                <c:pt idx="509">
                  <c:v>32.563282100000002</c:v>
                </c:pt>
                <c:pt idx="510">
                  <c:v>31.133525299999999</c:v>
                </c:pt>
                <c:pt idx="511">
                  <c:v>24.0636303</c:v>
                </c:pt>
                <c:pt idx="512">
                  <c:v>33.994662599999998</c:v>
                </c:pt>
                <c:pt idx="513">
                  <c:v>29.611149600000001</c:v>
                </c:pt>
                <c:pt idx="514">
                  <c:v>42.509391999999998</c:v>
                </c:pt>
                <c:pt idx="515">
                  <c:v>29.237005799999999</c:v>
                </c:pt>
                <c:pt idx="516">
                  <c:v>22.493342299999998</c:v>
                </c:pt>
                <c:pt idx="517">
                  <c:v>25.547393899999999</c:v>
                </c:pt>
                <c:pt idx="518">
                  <c:v>25.729212799999999</c:v>
                </c:pt>
                <c:pt idx="519">
                  <c:v>34.3714789</c:v>
                </c:pt>
                <c:pt idx="520">
                  <c:v>31.174896199999999</c:v>
                </c:pt>
                <c:pt idx="521">
                  <c:v>35.160086700000001</c:v>
                </c:pt>
                <c:pt idx="522">
                  <c:v>34.849262500000002</c:v>
                </c:pt>
                <c:pt idx="523">
                  <c:v>33.801380799999997</c:v>
                </c:pt>
                <c:pt idx="524">
                  <c:v>29.838709699999999</c:v>
                </c:pt>
                <c:pt idx="525">
                  <c:v>34.670883699999997</c:v>
                </c:pt>
                <c:pt idx="526">
                  <c:v>31.834085099999999</c:v>
                </c:pt>
                <c:pt idx="527">
                  <c:v>21.6195536</c:v>
                </c:pt>
                <c:pt idx="528">
                  <c:v>35.116543499999999</c:v>
                </c:pt>
                <c:pt idx="529">
                  <c:v>26.890322300000001</c:v>
                </c:pt>
                <c:pt idx="530">
                  <c:v>31.7033366</c:v>
                </c:pt>
                <c:pt idx="531">
                  <c:v>32.338648599999999</c:v>
                </c:pt>
                <c:pt idx="532">
                  <c:v>35.714010299999998</c:v>
                </c:pt>
                <c:pt idx="533">
                  <c:v>29.442582900000001</c:v>
                </c:pt>
                <c:pt idx="534">
                  <c:v>25.165275099999999</c:v>
                </c:pt>
                <c:pt idx="535">
                  <c:v>31.297243399999999</c:v>
                </c:pt>
                <c:pt idx="536">
                  <c:v>25.175217799999999</c:v>
                </c:pt>
                <c:pt idx="537">
                  <c:v>32.088802000000001</c:v>
                </c:pt>
                <c:pt idx="538">
                  <c:v>32.975676800000002</c:v>
                </c:pt>
                <c:pt idx="539">
                  <c:v>37.027732200000003</c:v>
                </c:pt>
                <c:pt idx="540">
                  <c:v>29.7841168</c:v>
                </c:pt>
                <c:pt idx="541">
                  <c:v>29.370111999999999</c:v>
                </c:pt>
                <c:pt idx="542">
                  <c:v>26.1544943</c:v>
                </c:pt>
                <c:pt idx="543">
                  <c:v>28.740704300000001</c:v>
                </c:pt>
                <c:pt idx="544">
                  <c:v>28.619331800000001</c:v>
                </c:pt>
                <c:pt idx="545">
                  <c:v>32.615202799999999</c:v>
                </c:pt>
                <c:pt idx="546">
                  <c:v>32.855169199999999</c:v>
                </c:pt>
                <c:pt idx="547">
                  <c:v>35.836907400000001</c:v>
                </c:pt>
                <c:pt idx="548">
                  <c:v>29.133998399999999</c:v>
                </c:pt>
                <c:pt idx="549">
                  <c:v>33.044575600000002</c:v>
                </c:pt>
                <c:pt idx="550">
                  <c:v>27.4222237</c:v>
                </c:pt>
                <c:pt idx="551">
                  <c:v>29.4036595</c:v>
                </c:pt>
                <c:pt idx="552">
                  <c:v>25.051576900000001</c:v>
                </c:pt>
                <c:pt idx="553">
                  <c:v>23.6786463</c:v>
                </c:pt>
                <c:pt idx="554">
                  <c:v>39.290458600000001</c:v>
                </c:pt>
                <c:pt idx="555">
                  <c:v>33.3307997</c:v>
                </c:pt>
                <c:pt idx="556">
                  <c:v>35.282725999999997</c:v>
                </c:pt>
                <c:pt idx="557">
                  <c:v>35.604696699999998</c:v>
                </c:pt>
                <c:pt idx="558">
                  <c:v>30.988301</c:v>
                </c:pt>
                <c:pt idx="559">
                  <c:v>27.779425100000001</c:v>
                </c:pt>
                <c:pt idx="560">
                  <c:v>36.845106100000002</c:v>
                </c:pt>
                <c:pt idx="561">
                  <c:v>27.287163700000001</c:v>
                </c:pt>
                <c:pt idx="562">
                  <c:v>35.106697199999999</c:v>
                </c:pt>
                <c:pt idx="563">
                  <c:v>40.127373499999997</c:v>
                </c:pt>
                <c:pt idx="564">
                  <c:v>19.8332622</c:v>
                </c:pt>
                <c:pt idx="565">
                  <c:v>31.966531199999999</c:v>
                </c:pt>
                <c:pt idx="566">
                  <c:v>38.129359600000001</c:v>
                </c:pt>
                <c:pt idx="567">
                  <c:v>35.576846699999997</c:v>
                </c:pt>
                <c:pt idx="568">
                  <c:v>29.809488999999999</c:v>
                </c:pt>
                <c:pt idx="569">
                  <c:v>24.618479099999998</c:v>
                </c:pt>
                <c:pt idx="570">
                  <c:v>26.156781599999999</c:v>
                </c:pt>
                <c:pt idx="571">
                  <c:v>29.473403399999999</c:v>
                </c:pt>
                <c:pt idx="572">
                  <c:v>33.502122800000002</c:v>
                </c:pt>
                <c:pt idx="573">
                  <c:v>24.531195199999999</c:v>
                </c:pt>
                <c:pt idx="574">
                  <c:v>29.461640200000001</c:v>
                </c:pt>
                <c:pt idx="575">
                  <c:v>22.627391299999999</c:v>
                </c:pt>
                <c:pt idx="576">
                  <c:v>34.489751599999998</c:v>
                </c:pt>
                <c:pt idx="577">
                  <c:v>31.411400499999999</c:v>
                </c:pt>
                <c:pt idx="578">
                  <c:v>23.504234400000001</c:v>
                </c:pt>
                <c:pt idx="579">
                  <c:v>29.381564999999998</c:v>
                </c:pt>
                <c:pt idx="580">
                  <c:v>28.574725000000001</c:v>
                </c:pt>
                <c:pt idx="581">
                  <c:v>33.954066400000002</c:v>
                </c:pt>
                <c:pt idx="582">
                  <c:v>42.365445299999998</c:v>
                </c:pt>
                <c:pt idx="583">
                  <c:v>32.527315100000003</c:v>
                </c:pt>
                <c:pt idx="584">
                  <c:v>23.9579357</c:v>
                </c:pt>
                <c:pt idx="585">
                  <c:v>29.824083000000002</c:v>
                </c:pt>
                <c:pt idx="586">
                  <c:v>38.273746099999997</c:v>
                </c:pt>
                <c:pt idx="587">
                  <c:v>21.804791000000002</c:v>
                </c:pt>
                <c:pt idx="588">
                  <c:v>28.765038100000002</c:v>
                </c:pt>
                <c:pt idx="589">
                  <c:v>26.2480443</c:v>
                </c:pt>
                <c:pt idx="590">
                  <c:v>29.2557635</c:v>
                </c:pt>
                <c:pt idx="591">
                  <c:v>32.963664199999997</c:v>
                </c:pt>
                <c:pt idx="592">
                  <c:v>34.284489499999999</c:v>
                </c:pt>
                <c:pt idx="593">
                  <c:v>25.537952799999999</c:v>
                </c:pt>
                <c:pt idx="594">
                  <c:v>36.879465600000003</c:v>
                </c:pt>
                <c:pt idx="595">
                  <c:v>37.156719799999998</c:v>
                </c:pt>
                <c:pt idx="596">
                  <c:v>37.187323800000001</c:v>
                </c:pt>
                <c:pt idx="597">
                  <c:v>23.157590899999999</c:v>
                </c:pt>
                <c:pt idx="598">
                  <c:v>37.383461099999998</c:v>
                </c:pt>
                <c:pt idx="599">
                  <c:v>34.723940800000001</c:v>
                </c:pt>
                <c:pt idx="600">
                  <c:v>29.1982651</c:v>
                </c:pt>
                <c:pt idx="601">
                  <c:v>29.015769899999999</c:v>
                </c:pt>
                <c:pt idx="602">
                  <c:v>40.924088599999997</c:v>
                </c:pt>
                <c:pt idx="603">
                  <c:v>38.954400900000003</c:v>
                </c:pt>
                <c:pt idx="604">
                  <c:v>36.082579600000003</c:v>
                </c:pt>
                <c:pt idx="605">
                  <c:v>36.950690999999999</c:v>
                </c:pt>
                <c:pt idx="606">
                  <c:v>21.668950800000001</c:v>
                </c:pt>
                <c:pt idx="607">
                  <c:v>36.9356565</c:v>
                </c:pt>
                <c:pt idx="608">
                  <c:v>34.655033799999998</c:v>
                </c:pt>
                <c:pt idx="609">
                  <c:v>35.848908700000003</c:v>
                </c:pt>
                <c:pt idx="610">
                  <c:v>33.766301499999997</c:v>
                </c:pt>
                <c:pt idx="611">
                  <c:v>29.110023600000002</c:v>
                </c:pt>
                <c:pt idx="612">
                  <c:v>35.932335100000003</c:v>
                </c:pt>
                <c:pt idx="613">
                  <c:v>29.205773099999998</c:v>
                </c:pt>
                <c:pt idx="614">
                  <c:v>33.299370500000002</c:v>
                </c:pt>
                <c:pt idx="615">
                  <c:v>30.776192399999999</c:v>
                </c:pt>
                <c:pt idx="616">
                  <c:v>31.721075200000001</c:v>
                </c:pt>
                <c:pt idx="617">
                  <c:v>35.550199999999997</c:v>
                </c:pt>
                <c:pt idx="618">
                  <c:v>34.481643499999997</c:v>
                </c:pt>
                <c:pt idx="619">
                  <c:v>42.639474499999999</c:v>
                </c:pt>
                <c:pt idx="620">
                  <c:v>37.456624599999998</c:v>
                </c:pt>
                <c:pt idx="621">
                  <c:v>37.623141599999997</c:v>
                </c:pt>
                <c:pt idx="622">
                  <c:v>39.686217999999997</c:v>
                </c:pt>
                <c:pt idx="623">
                  <c:v>22.881910999999999</c:v>
                </c:pt>
                <c:pt idx="624">
                  <c:v>27.8136723</c:v>
                </c:pt>
                <c:pt idx="625">
                  <c:v>37.147652899999997</c:v>
                </c:pt>
                <c:pt idx="626">
                  <c:v>38.261292099999999</c:v>
                </c:pt>
                <c:pt idx="627">
                  <c:v>35.785985599999997</c:v>
                </c:pt>
                <c:pt idx="628">
                  <c:v>21.1601234</c:v>
                </c:pt>
                <c:pt idx="629">
                  <c:v>21.614859500000001</c:v>
                </c:pt>
                <c:pt idx="630">
                  <c:v>30.754188500000001</c:v>
                </c:pt>
                <c:pt idx="631">
                  <c:v>39.572523400000001</c:v>
                </c:pt>
                <c:pt idx="632">
                  <c:v>34.766799800000001</c:v>
                </c:pt>
                <c:pt idx="633">
                  <c:v>35.5166982</c:v>
                </c:pt>
                <c:pt idx="634">
                  <c:v>23.3759652</c:v>
                </c:pt>
                <c:pt idx="635">
                  <c:v>26.793739299999999</c:v>
                </c:pt>
                <c:pt idx="636">
                  <c:v>31.128241200000001</c:v>
                </c:pt>
                <c:pt idx="637">
                  <c:v>28.100328999999999</c:v>
                </c:pt>
                <c:pt idx="638">
                  <c:v>38.982273300000003</c:v>
                </c:pt>
                <c:pt idx="639">
                  <c:v>29.842288199999999</c:v>
                </c:pt>
                <c:pt idx="640">
                  <c:v>28.262009800000001</c:v>
                </c:pt>
                <c:pt idx="641">
                  <c:v>35.164156699999999</c:v>
                </c:pt>
                <c:pt idx="642">
                  <c:v>24.0036679</c:v>
                </c:pt>
                <c:pt idx="643">
                  <c:v>31.794991599999999</c:v>
                </c:pt>
                <c:pt idx="644">
                  <c:v>20.4256229</c:v>
                </c:pt>
                <c:pt idx="645">
                  <c:v>23.784306600000001</c:v>
                </c:pt>
                <c:pt idx="646">
                  <c:v>23.7096774</c:v>
                </c:pt>
                <c:pt idx="647">
                  <c:v>34.084364100000002</c:v>
                </c:pt>
                <c:pt idx="648">
                  <c:v>30.285143600000001</c:v>
                </c:pt>
                <c:pt idx="649">
                  <c:v>35.711556600000002</c:v>
                </c:pt>
                <c:pt idx="650">
                  <c:v>30.6314952</c:v>
                </c:pt>
                <c:pt idx="651">
                  <c:v>34.5521338</c:v>
                </c:pt>
                <c:pt idx="652">
                  <c:v>28.036632000000001</c:v>
                </c:pt>
                <c:pt idx="653">
                  <c:v>27.711949499999999</c:v>
                </c:pt>
                <c:pt idx="654">
                  <c:v>34.0060158</c:v>
                </c:pt>
                <c:pt idx="655">
                  <c:v>34.332674400000002</c:v>
                </c:pt>
                <c:pt idx="656">
                  <c:v>20.464692400000001</c:v>
                </c:pt>
                <c:pt idx="657">
                  <c:v>30.203166800000002</c:v>
                </c:pt>
                <c:pt idx="658">
                  <c:v>35.785314800000002</c:v>
                </c:pt>
                <c:pt idx="659">
                  <c:v>25.737745100000001</c:v>
                </c:pt>
                <c:pt idx="660">
                  <c:v>24.178376499999999</c:v>
                </c:pt>
                <c:pt idx="661">
                  <c:v>36.278836699999999</c:v>
                </c:pt>
                <c:pt idx="662">
                  <c:v>32.823539699999998</c:v>
                </c:pt>
                <c:pt idx="663">
                  <c:v>23.070184300000001</c:v>
                </c:pt>
                <c:pt idx="664">
                  <c:v>32.588278899999999</c:v>
                </c:pt>
                <c:pt idx="665">
                  <c:v>30.057297500000001</c:v>
                </c:pt>
                <c:pt idx="666">
                  <c:v>34.323817200000001</c:v>
                </c:pt>
                <c:pt idx="667">
                  <c:v>23.9313745</c:v>
                </c:pt>
                <c:pt idx="668">
                  <c:v>27.454803099999999</c:v>
                </c:pt>
                <c:pt idx="669">
                  <c:v>27.1596285</c:v>
                </c:pt>
                <c:pt idx="670">
                  <c:v>32.909626899999999</c:v>
                </c:pt>
                <c:pt idx="671">
                  <c:v>29.2473299</c:v>
                </c:pt>
                <c:pt idx="672">
                  <c:v>32.084188900000001</c:v>
                </c:pt>
                <c:pt idx="673">
                  <c:v>29.468233600000001</c:v>
                </c:pt>
                <c:pt idx="674">
                  <c:v>31.915917700000001</c:v>
                </c:pt>
                <c:pt idx="675">
                  <c:v>35.696498200000001</c:v>
                </c:pt>
                <c:pt idx="676">
                  <c:v>35.722145699999999</c:v>
                </c:pt>
                <c:pt idx="677">
                  <c:v>31.376604700000001</c:v>
                </c:pt>
                <c:pt idx="678">
                  <c:v>28.020558900000001</c:v>
                </c:pt>
                <c:pt idx="679">
                  <c:v>27.6629492</c:v>
                </c:pt>
                <c:pt idx="680">
                  <c:v>37.474666499999998</c:v>
                </c:pt>
                <c:pt idx="681">
                  <c:v>32.676140099999998</c:v>
                </c:pt>
                <c:pt idx="682">
                  <c:v>40.158130200000002</c:v>
                </c:pt>
                <c:pt idx="683">
                  <c:v>37.676189600000001</c:v>
                </c:pt>
                <c:pt idx="684">
                  <c:v>32.3862825</c:v>
                </c:pt>
                <c:pt idx="685">
                  <c:v>30.018217</c:v>
                </c:pt>
                <c:pt idx="686">
                  <c:v>29.519734700000001</c:v>
                </c:pt>
                <c:pt idx="687">
                  <c:v>32.589686100000002</c:v>
                </c:pt>
                <c:pt idx="688">
                  <c:v>29.667219500000002</c:v>
                </c:pt>
                <c:pt idx="689">
                  <c:v>33.079574700000002</c:v>
                </c:pt>
                <c:pt idx="690">
                  <c:v>27.472638400000001</c:v>
                </c:pt>
                <c:pt idx="691">
                  <c:v>30.877773999999999</c:v>
                </c:pt>
                <c:pt idx="692">
                  <c:v>28.850575899999999</c:v>
                </c:pt>
                <c:pt idx="693">
                  <c:v>34.136206100000003</c:v>
                </c:pt>
                <c:pt idx="694">
                  <c:v>31.250558099999999</c:v>
                </c:pt>
                <c:pt idx="695">
                  <c:v>33.560362300000001</c:v>
                </c:pt>
                <c:pt idx="696">
                  <c:v>33.527471599999998</c:v>
                </c:pt>
                <c:pt idx="697">
                  <c:v>26.877896199999999</c:v>
                </c:pt>
                <c:pt idx="698">
                  <c:v>40.0990587</c:v>
                </c:pt>
                <c:pt idx="699">
                  <c:v>29.0802516</c:v>
                </c:pt>
                <c:pt idx="700">
                  <c:v>29.404632200000002</c:v>
                </c:pt>
                <c:pt idx="701">
                  <c:v>31.1162192</c:v>
                </c:pt>
                <c:pt idx="702">
                  <c:v>28.872802400000001</c:v>
                </c:pt>
                <c:pt idx="703">
                  <c:v>28.256667</c:v>
                </c:pt>
                <c:pt idx="704">
                  <c:v>36.797902499999999</c:v>
                </c:pt>
                <c:pt idx="705">
                  <c:v>29.836759399999998</c:v>
                </c:pt>
                <c:pt idx="706">
                  <c:v>23.577314300000001</c:v>
                </c:pt>
                <c:pt idx="707">
                  <c:v>34.559744700000003</c:v>
                </c:pt>
                <c:pt idx="708">
                  <c:v>27.007374200000001</c:v>
                </c:pt>
                <c:pt idx="709">
                  <c:v>34.322705900000003</c:v>
                </c:pt>
                <c:pt idx="710">
                  <c:v>38.702486299999997</c:v>
                </c:pt>
                <c:pt idx="711">
                  <c:v>29.291289899999999</c:v>
                </c:pt>
                <c:pt idx="712">
                  <c:v>33.593739399999997</c:v>
                </c:pt>
                <c:pt idx="713">
                  <c:v>31.484871200000001</c:v>
                </c:pt>
                <c:pt idx="714">
                  <c:v>28.639361600000001</c:v>
                </c:pt>
                <c:pt idx="715">
                  <c:v>30.979942099999999</c:v>
                </c:pt>
                <c:pt idx="716">
                  <c:v>38.0118431</c:v>
                </c:pt>
                <c:pt idx="717">
                  <c:v>31.164672700000001</c:v>
                </c:pt>
                <c:pt idx="718">
                  <c:v>35.569496700000002</c:v>
                </c:pt>
                <c:pt idx="719">
                  <c:v>34.536441699999997</c:v>
                </c:pt>
                <c:pt idx="720">
                  <c:v>29.960508300000001</c:v>
                </c:pt>
                <c:pt idx="721">
                  <c:v>30.595232899999999</c:v>
                </c:pt>
                <c:pt idx="722">
                  <c:v>27.503687899999999</c:v>
                </c:pt>
                <c:pt idx="723">
                  <c:v>28.887053600000002</c:v>
                </c:pt>
                <c:pt idx="724">
                  <c:v>37.5715778</c:v>
                </c:pt>
                <c:pt idx="725">
                  <c:v>31.502912500000001</c:v>
                </c:pt>
                <c:pt idx="726">
                  <c:v>32.216308599999998</c:v>
                </c:pt>
                <c:pt idx="727">
                  <c:v>34.387484299999997</c:v>
                </c:pt>
                <c:pt idx="728">
                  <c:v>32.9263707</c:v>
                </c:pt>
                <c:pt idx="729">
                  <c:v>34.728157199999998</c:v>
                </c:pt>
                <c:pt idx="730">
                  <c:v>38.398942699999999</c:v>
                </c:pt>
                <c:pt idx="731">
                  <c:v>29.316357100000001</c:v>
                </c:pt>
                <c:pt idx="732">
                  <c:v>30.079996900000001</c:v>
                </c:pt>
                <c:pt idx="733">
                  <c:v>27.7197019</c:v>
                </c:pt>
                <c:pt idx="734">
                  <c:v>29.654003599999999</c:v>
                </c:pt>
                <c:pt idx="735">
                  <c:v>24.261815200000001</c:v>
                </c:pt>
                <c:pt idx="736">
                  <c:v>29.076791799999999</c:v>
                </c:pt>
                <c:pt idx="737">
                  <c:v>33.346222900000001</c:v>
                </c:pt>
                <c:pt idx="738">
                  <c:v>31.172567900000001</c:v>
                </c:pt>
                <c:pt idx="739">
                  <c:v>32.204592099999999</c:v>
                </c:pt>
                <c:pt idx="740">
                  <c:v>32.313602199999998</c:v>
                </c:pt>
                <c:pt idx="741">
                  <c:v>38.840644699999999</c:v>
                </c:pt>
                <c:pt idx="742">
                  <c:v>28.643871799999999</c:v>
                </c:pt>
                <c:pt idx="743">
                  <c:v>29.784939999999999</c:v>
                </c:pt>
                <c:pt idx="744">
                  <c:v>25.6461592</c:v>
                </c:pt>
                <c:pt idx="745">
                  <c:v>36.124735899999997</c:v>
                </c:pt>
                <c:pt idx="746">
                  <c:v>34.4507713</c:v>
                </c:pt>
                <c:pt idx="747">
                  <c:v>30.993904300000001</c:v>
                </c:pt>
                <c:pt idx="748">
                  <c:v>29.1118421</c:v>
                </c:pt>
                <c:pt idx="749">
                  <c:v>37.966798500000003</c:v>
                </c:pt>
                <c:pt idx="750">
                  <c:v>32.901617899999998</c:v>
                </c:pt>
                <c:pt idx="751">
                  <c:v>35.790006200000001</c:v>
                </c:pt>
                <c:pt idx="752">
                  <c:v>30.850028399999999</c:v>
                </c:pt>
                <c:pt idx="753">
                  <c:v>33.8612696</c:v>
                </c:pt>
                <c:pt idx="754">
                  <c:v>28.734313700000001</c:v>
                </c:pt>
                <c:pt idx="755">
                  <c:v>32.698362500000002</c:v>
                </c:pt>
                <c:pt idx="756">
                  <c:v>33.828499800000003</c:v>
                </c:pt>
                <c:pt idx="757">
                  <c:v>34.5104568</c:v>
                </c:pt>
                <c:pt idx="758">
                  <c:v>35.6152576</c:v>
                </c:pt>
                <c:pt idx="759">
                  <c:v>36.991956199999997</c:v>
                </c:pt>
                <c:pt idx="760">
                  <c:v>29.926675599999999</c:v>
                </c:pt>
                <c:pt idx="761">
                  <c:v>29.408531199999999</c:v>
                </c:pt>
                <c:pt idx="762">
                  <c:v>28.403083299999999</c:v>
                </c:pt>
                <c:pt idx="763">
                  <c:v>26.680484499999999</c:v>
                </c:pt>
                <c:pt idx="764">
                  <c:v>30.431609099999999</c:v>
                </c:pt>
                <c:pt idx="765">
                  <c:v>26.502173500000001</c:v>
                </c:pt>
                <c:pt idx="766">
                  <c:v>25.953563800000001</c:v>
                </c:pt>
                <c:pt idx="767">
                  <c:v>33.188396400000002</c:v>
                </c:pt>
                <c:pt idx="768">
                  <c:v>25.0532991</c:v>
                </c:pt>
                <c:pt idx="769">
                  <c:v>32.485327599999998</c:v>
                </c:pt>
                <c:pt idx="770">
                  <c:v>37.8330634</c:v>
                </c:pt>
                <c:pt idx="771">
                  <c:v>19.536155600000001</c:v>
                </c:pt>
                <c:pt idx="772">
                  <c:v>38.582371799999997</c:v>
                </c:pt>
                <c:pt idx="773">
                  <c:v>34.974654899999997</c:v>
                </c:pt>
                <c:pt idx="774">
                  <c:v>30.856548799999999</c:v>
                </c:pt>
                <c:pt idx="775">
                  <c:v>26.3870045</c:v>
                </c:pt>
                <c:pt idx="776">
                  <c:v>38.237954199999997</c:v>
                </c:pt>
                <c:pt idx="777">
                  <c:v>37.978448200000003</c:v>
                </c:pt>
                <c:pt idx="778">
                  <c:v>40.602662199999997</c:v>
                </c:pt>
                <c:pt idx="779">
                  <c:v>30.812933699999999</c:v>
                </c:pt>
                <c:pt idx="780">
                  <c:v>32.583400400000002</c:v>
                </c:pt>
                <c:pt idx="781">
                  <c:v>24.291106899999999</c:v>
                </c:pt>
                <c:pt idx="782">
                  <c:v>36.923237399999998</c:v>
                </c:pt>
                <c:pt idx="783">
                  <c:v>36.079414200000002</c:v>
                </c:pt>
                <c:pt idx="784">
                  <c:v>30.592056599999999</c:v>
                </c:pt>
                <c:pt idx="785">
                  <c:v>29.998753499999999</c:v>
                </c:pt>
                <c:pt idx="786">
                  <c:v>33.054010599999998</c:v>
                </c:pt>
                <c:pt idx="787">
                  <c:v>32.361451899999999</c:v>
                </c:pt>
                <c:pt idx="788">
                  <c:v>33.476746400000003</c:v>
                </c:pt>
                <c:pt idx="789">
                  <c:v>37.409974900000002</c:v>
                </c:pt>
                <c:pt idx="790">
                  <c:v>22.491015099999998</c:v>
                </c:pt>
                <c:pt idx="791">
                  <c:v>30.464313199999999</c:v>
                </c:pt>
                <c:pt idx="792">
                  <c:v>33.6730284</c:v>
                </c:pt>
                <c:pt idx="793">
                  <c:v>35.608706400000003</c:v>
                </c:pt>
                <c:pt idx="794">
                  <c:v>32.900384000000003</c:v>
                </c:pt>
                <c:pt idx="795">
                  <c:v>29.736625199999999</c:v>
                </c:pt>
                <c:pt idx="796">
                  <c:v>27.0539512</c:v>
                </c:pt>
                <c:pt idx="797">
                  <c:v>32.170548099999998</c:v>
                </c:pt>
                <c:pt idx="798">
                  <c:v>24.713839799999999</c:v>
                </c:pt>
                <c:pt idx="799">
                  <c:v>28.531564299999999</c:v>
                </c:pt>
                <c:pt idx="800">
                  <c:v>29.324377399999999</c:v>
                </c:pt>
                <c:pt idx="801">
                  <c:v>30.1186747</c:v>
                </c:pt>
                <c:pt idx="802">
                  <c:v>36.323990100000003</c:v>
                </c:pt>
                <c:pt idx="803">
                  <c:v>41.822212299999997</c:v>
                </c:pt>
                <c:pt idx="804">
                  <c:v>41.282438999999997</c:v>
                </c:pt>
                <c:pt idx="805">
                  <c:v>28.291184300000001</c:v>
                </c:pt>
                <c:pt idx="806">
                  <c:v>24.427951499999999</c:v>
                </c:pt>
                <c:pt idx="807">
                  <c:v>36.936215500000003</c:v>
                </c:pt>
                <c:pt idx="808">
                  <c:v>33.0155441</c:v>
                </c:pt>
                <c:pt idx="809">
                  <c:v>23.119302300000001</c:v>
                </c:pt>
                <c:pt idx="810">
                  <c:v>34.7838219</c:v>
                </c:pt>
                <c:pt idx="811">
                  <c:v>40.0052223</c:v>
                </c:pt>
                <c:pt idx="812">
                  <c:v>35.3289568</c:v>
                </c:pt>
                <c:pt idx="813">
                  <c:v>27.825893099999998</c:v>
                </c:pt>
                <c:pt idx="814">
                  <c:v>32.2301669</c:v>
                </c:pt>
                <c:pt idx="815">
                  <c:v>30.833212199999998</c:v>
                </c:pt>
                <c:pt idx="816">
                  <c:v>29.244913100000002</c:v>
                </c:pt>
                <c:pt idx="817">
                  <c:v>36.772765800000002</c:v>
                </c:pt>
                <c:pt idx="818">
                  <c:v>37.7471374</c:v>
                </c:pt>
                <c:pt idx="819">
                  <c:v>29.2467808</c:v>
                </c:pt>
                <c:pt idx="820">
                  <c:v>31.5272367</c:v>
                </c:pt>
                <c:pt idx="821">
                  <c:v>40.757308100000003</c:v>
                </c:pt>
                <c:pt idx="822">
                  <c:v>22.751101299999998</c:v>
                </c:pt>
                <c:pt idx="823">
                  <c:v>32.449806799999998</c:v>
                </c:pt>
                <c:pt idx="824">
                  <c:v>32.829159199999999</c:v>
                </c:pt>
                <c:pt idx="825">
                  <c:v>28.324491800000001</c:v>
                </c:pt>
                <c:pt idx="826">
                  <c:v>33.8881455</c:v>
                </c:pt>
                <c:pt idx="827">
                  <c:v>27.865955599999999</c:v>
                </c:pt>
                <c:pt idx="828">
                  <c:v>33.240107999999999</c:v>
                </c:pt>
                <c:pt idx="829">
                  <c:v>29.900562499999999</c:v>
                </c:pt>
                <c:pt idx="830">
                  <c:v>32.037196899999998</c:v>
                </c:pt>
                <c:pt idx="831">
                  <c:v>32.676624699999998</c:v>
                </c:pt>
                <c:pt idx="832">
                  <c:v>28.7137867</c:v>
                </c:pt>
                <c:pt idx="833">
                  <c:v>31.190743399999999</c:v>
                </c:pt>
                <c:pt idx="834">
                  <c:v>27.7759748</c:v>
                </c:pt>
                <c:pt idx="835">
                  <c:v>33.8524417</c:v>
                </c:pt>
                <c:pt idx="836">
                  <c:v>24.830296000000001</c:v>
                </c:pt>
                <c:pt idx="837">
                  <c:v>32.568815600000001</c:v>
                </c:pt>
                <c:pt idx="838">
                  <c:v>33.279445899999999</c:v>
                </c:pt>
                <c:pt idx="839">
                  <c:v>38.187319500000001</c:v>
                </c:pt>
                <c:pt idx="840">
                  <c:v>26.6668314</c:v>
                </c:pt>
                <c:pt idx="841">
                  <c:v>34.500483699999997</c:v>
                </c:pt>
                <c:pt idx="842">
                  <c:v>31.4913022</c:v>
                </c:pt>
                <c:pt idx="843">
                  <c:v>26.959921000000001</c:v>
                </c:pt>
                <c:pt idx="844">
                  <c:v>26.6504303</c:v>
                </c:pt>
                <c:pt idx="845">
                  <c:v>30.630172699999999</c:v>
                </c:pt>
                <c:pt idx="846">
                  <c:v>29.818900899999999</c:v>
                </c:pt>
                <c:pt idx="847">
                  <c:v>36.751976499999998</c:v>
                </c:pt>
                <c:pt idx="848">
                  <c:v>32.9084073</c:v>
                </c:pt>
                <c:pt idx="849">
                  <c:v>33.363506700000002</c:v>
                </c:pt>
                <c:pt idx="850">
                  <c:v>30.056048000000001</c:v>
                </c:pt>
                <c:pt idx="851">
                  <c:v>29.6947008</c:v>
                </c:pt>
                <c:pt idx="852">
                  <c:v>27.1102463</c:v>
                </c:pt>
                <c:pt idx="853">
                  <c:v>34.308411700000001</c:v>
                </c:pt>
                <c:pt idx="854">
                  <c:v>30.004481999999999</c:v>
                </c:pt>
                <c:pt idx="855">
                  <c:v>34.2852727</c:v>
                </c:pt>
                <c:pt idx="856">
                  <c:v>32.1915263</c:v>
                </c:pt>
                <c:pt idx="857">
                  <c:v>35.118746799999997</c:v>
                </c:pt>
                <c:pt idx="858">
                  <c:v>30.862303799999999</c:v>
                </c:pt>
                <c:pt idx="859">
                  <c:v>23.374808000000002</c:v>
                </c:pt>
                <c:pt idx="860">
                  <c:v>30.430295099999999</c:v>
                </c:pt>
                <c:pt idx="861">
                  <c:v>25.262383700000001</c:v>
                </c:pt>
                <c:pt idx="862">
                  <c:v>31.6813273</c:v>
                </c:pt>
                <c:pt idx="863">
                  <c:v>27.332087999999999</c:v>
                </c:pt>
                <c:pt idx="864">
                  <c:v>35.413662799999997</c:v>
                </c:pt>
                <c:pt idx="865">
                  <c:v>28.060993100000001</c:v>
                </c:pt>
                <c:pt idx="866">
                  <c:v>33.386923899999999</c:v>
                </c:pt>
                <c:pt idx="867">
                  <c:v>30.3118582</c:v>
                </c:pt>
                <c:pt idx="868">
                  <c:v>23.536086099999999</c:v>
                </c:pt>
                <c:pt idx="869">
                  <c:v>34.021426499999997</c:v>
                </c:pt>
                <c:pt idx="870">
                  <c:v>27.5911708</c:v>
                </c:pt>
                <c:pt idx="871">
                  <c:v>21.423841100000001</c:v>
                </c:pt>
                <c:pt idx="872">
                  <c:v>34.417298899999999</c:v>
                </c:pt>
                <c:pt idx="873">
                  <c:v>38.693199499999999</c:v>
                </c:pt>
                <c:pt idx="874">
                  <c:v>30.966031900000001</c:v>
                </c:pt>
                <c:pt idx="875">
                  <c:v>18.154711800000001</c:v>
                </c:pt>
                <c:pt idx="876">
                  <c:v>28.939888100000001</c:v>
                </c:pt>
                <c:pt idx="877">
                  <c:v>32.662649799999997</c:v>
                </c:pt>
                <c:pt idx="878">
                  <c:v>38.137344300000002</c:v>
                </c:pt>
                <c:pt idx="879">
                  <c:v>38.208588499999998</c:v>
                </c:pt>
                <c:pt idx="880">
                  <c:v>29.936892799999999</c:v>
                </c:pt>
                <c:pt idx="881">
                  <c:v>31.973101499999999</c:v>
                </c:pt>
                <c:pt idx="882">
                  <c:v>32.228564400000003</c:v>
                </c:pt>
                <c:pt idx="883">
                  <c:v>36.278207199999997</c:v>
                </c:pt>
                <c:pt idx="884">
                  <c:v>31.879586100000001</c:v>
                </c:pt>
                <c:pt idx="885">
                  <c:v>28.753324599999999</c:v>
                </c:pt>
                <c:pt idx="886">
                  <c:v>29.052460199999999</c:v>
                </c:pt>
                <c:pt idx="887">
                  <c:v>31.0119568</c:v>
                </c:pt>
                <c:pt idx="888">
                  <c:v>37.921320000000001</c:v>
                </c:pt>
                <c:pt idx="889">
                  <c:v>28.544540699999999</c:v>
                </c:pt>
                <c:pt idx="890">
                  <c:v>32.334079899999999</c:v>
                </c:pt>
                <c:pt idx="891">
                  <c:v>35.564602700000002</c:v>
                </c:pt>
                <c:pt idx="892">
                  <c:v>35.657579699999999</c:v>
                </c:pt>
              </c:numCache>
            </c:numRef>
          </c:xVal>
          <c:yVal>
            <c:numRef>
              <c:f>'[1]covid.test'!$CF$2:$CF$894</c:f>
              <c:numCache>
                <c:formatCode>General</c:formatCode>
                <c:ptCount val="893"/>
                <c:pt idx="0">
                  <c:v>29.249223000000001</c:v>
                </c:pt>
                <c:pt idx="1">
                  <c:v>30.309181599999999</c:v>
                </c:pt>
                <c:pt idx="2">
                  <c:v>28.6600161</c:v>
                </c:pt>
                <c:pt idx="3">
                  <c:v>33.479123899999998</c:v>
                </c:pt>
                <c:pt idx="4">
                  <c:v>33.042884399999998</c:v>
                </c:pt>
                <c:pt idx="5">
                  <c:v>36.669012899999998</c:v>
                </c:pt>
                <c:pt idx="6">
                  <c:v>30.602087900000001</c:v>
                </c:pt>
                <c:pt idx="7">
                  <c:v>29.783488899999998</c:v>
                </c:pt>
                <c:pt idx="8">
                  <c:v>33.668402700000001</c:v>
                </c:pt>
                <c:pt idx="9">
                  <c:v>30.628272299999999</c:v>
                </c:pt>
                <c:pt idx="10">
                  <c:v>23.312518600000001</c:v>
                </c:pt>
                <c:pt idx="11">
                  <c:v>38.140206300000003</c:v>
                </c:pt>
                <c:pt idx="12">
                  <c:v>37.710315600000001</c:v>
                </c:pt>
                <c:pt idx="13">
                  <c:v>36.894779999999997</c:v>
                </c:pt>
                <c:pt idx="14">
                  <c:v>29.926703499999999</c:v>
                </c:pt>
                <c:pt idx="15">
                  <c:v>26.5090462</c:v>
                </c:pt>
                <c:pt idx="16">
                  <c:v>29.1278158</c:v>
                </c:pt>
                <c:pt idx="17">
                  <c:v>35.829707999999997</c:v>
                </c:pt>
                <c:pt idx="18">
                  <c:v>31.064901200000001</c:v>
                </c:pt>
                <c:pt idx="19">
                  <c:v>32.412901699999999</c:v>
                </c:pt>
                <c:pt idx="20">
                  <c:v>31.711229899999999</c:v>
                </c:pt>
                <c:pt idx="21">
                  <c:v>33.287794900000002</c:v>
                </c:pt>
                <c:pt idx="22">
                  <c:v>29.776370799999999</c:v>
                </c:pt>
                <c:pt idx="23">
                  <c:v>32.716701899999997</c:v>
                </c:pt>
                <c:pt idx="24">
                  <c:v>29.5525871</c:v>
                </c:pt>
                <c:pt idx="25">
                  <c:v>36.388838100000001</c:v>
                </c:pt>
                <c:pt idx="26">
                  <c:v>22.355481699999999</c:v>
                </c:pt>
                <c:pt idx="27">
                  <c:v>29.731735199999999</c:v>
                </c:pt>
                <c:pt idx="28">
                  <c:v>36.283694199999999</c:v>
                </c:pt>
                <c:pt idx="29">
                  <c:v>34.009197999999998</c:v>
                </c:pt>
                <c:pt idx="30">
                  <c:v>21.082177099999999</c:v>
                </c:pt>
                <c:pt idx="31">
                  <c:v>38.435116399999998</c:v>
                </c:pt>
                <c:pt idx="32">
                  <c:v>32.069240700000002</c:v>
                </c:pt>
                <c:pt idx="33">
                  <c:v>28.846409300000001</c:v>
                </c:pt>
                <c:pt idx="34">
                  <c:v>38.195459100000001</c:v>
                </c:pt>
                <c:pt idx="35">
                  <c:v>33.878118000000001</c:v>
                </c:pt>
                <c:pt idx="36">
                  <c:v>27.180851100000002</c:v>
                </c:pt>
                <c:pt idx="37">
                  <c:v>37.8082809</c:v>
                </c:pt>
                <c:pt idx="38">
                  <c:v>34.895205099999998</c:v>
                </c:pt>
                <c:pt idx="39">
                  <c:v>30.756968700000002</c:v>
                </c:pt>
                <c:pt idx="40">
                  <c:v>40.123366099999998</c:v>
                </c:pt>
                <c:pt idx="41">
                  <c:v>32.506821100000003</c:v>
                </c:pt>
                <c:pt idx="42">
                  <c:v>31.985831900000001</c:v>
                </c:pt>
                <c:pt idx="43">
                  <c:v>35.845525899999998</c:v>
                </c:pt>
                <c:pt idx="44">
                  <c:v>37.471778200000003</c:v>
                </c:pt>
                <c:pt idx="45">
                  <c:v>36.331000099999997</c:v>
                </c:pt>
                <c:pt idx="46">
                  <c:v>25.071294200000001</c:v>
                </c:pt>
                <c:pt idx="47">
                  <c:v>30.289117000000001</c:v>
                </c:pt>
                <c:pt idx="48">
                  <c:v>32.035416300000001</c:v>
                </c:pt>
                <c:pt idx="49">
                  <c:v>34.419953100000001</c:v>
                </c:pt>
                <c:pt idx="50">
                  <c:v>28.431650399999999</c:v>
                </c:pt>
                <c:pt idx="51">
                  <c:v>32.916947200000003</c:v>
                </c:pt>
                <c:pt idx="52">
                  <c:v>27.696475899999999</c:v>
                </c:pt>
                <c:pt idx="53">
                  <c:v>32.938042899999999</c:v>
                </c:pt>
                <c:pt idx="54">
                  <c:v>22.977749500000002</c:v>
                </c:pt>
                <c:pt idx="55">
                  <c:v>36.314097699999998</c:v>
                </c:pt>
                <c:pt idx="56">
                  <c:v>32.433439399999997</c:v>
                </c:pt>
                <c:pt idx="57">
                  <c:v>28.890579899999999</c:v>
                </c:pt>
                <c:pt idx="58">
                  <c:v>34.9061466</c:v>
                </c:pt>
                <c:pt idx="59">
                  <c:v>24.8594285</c:v>
                </c:pt>
                <c:pt idx="60">
                  <c:v>36.324530699999997</c:v>
                </c:pt>
                <c:pt idx="61">
                  <c:v>30.917210900000001</c:v>
                </c:pt>
                <c:pt idx="62">
                  <c:v>29.750006500000001</c:v>
                </c:pt>
                <c:pt idx="63">
                  <c:v>34.736768499999997</c:v>
                </c:pt>
                <c:pt idx="64">
                  <c:v>28.831600099999999</c:v>
                </c:pt>
                <c:pt idx="65">
                  <c:v>31.482414299999999</c:v>
                </c:pt>
                <c:pt idx="66">
                  <c:v>32.880805100000003</c:v>
                </c:pt>
                <c:pt idx="67">
                  <c:v>38.833030700000002</c:v>
                </c:pt>
                <c:pt idx="68">
                  <c:v>34.1237219</c:v>
                </c:pt>
                <c:pt idx="69">
                  <c:v>29.916776200000001</c:v>
                </c:pt>
                <c:pt idx="70">
                  <c:v>26.753676899999999</c:v>
                </c:pt>
                <c:pt idx="71">
                  <c:v>37.147444900000004</c:v>
                </c:pt>
                <c:pt idx="72">
                  <c:v>21.375570799999998</c:v>
                </c:pt>
                <c:pt idx="73">
                  <c:v>38.145778499999999</c:v>
                </c:pt>
                <c:pt idx="74">
                  <c:v>31.576144800000002</c:v>
                </c:pt>
                <c:pt idx="75">
                  <c:v>34.244679900000001</c:v>
                </c:pt>
                <c:pt idx="76">
                  <c:v>33.177379100000003</c:v>
                </c:pt>
                <c:pt idx="77">
                  <c:v>27.0701049</c:v>
                </c:pt>
                <c:pt idx="78">
                  <c:v>28.792993800000001</c:v>
                </c:pt>
                <c:pt idx="79">
                  <c:v>31.881030500000001</c:v>
                </c:pt>
                <c:pt idx="80">
                  <c:v>31.3429489</c:v>
                </c:pt>
                <c:pt idx="81">
                  <c:v>31.857134500000001</c:v>
                </c:pt>
                <c:pt idx="82">
                  <c:v>32.769642699999999</c:v>
                </c:pt>
                <c:pt idx="83">
                  <c:v>26.0079259</c:v>
                </c:pt>
                <c:pt idx="84">
                  <c:v>33.617508100000002</c:v>
                </c:pt>
                <c:pt idx="85">
                  <c:v>35.164873499999999</c:v>
                </c:pt>
                <c:pt idx="86">
                  <c:v>35.979329200000002</c:v>
                </c:pt>
                <c:pt idx="87">
                  <c:v>21.575824699999998</c:v>
                </c:pt>
                <c:pt idx="88">
                  <c:v>31.017729299999999</c:v>
                </c:pt>
                <c:pt idx="89">
                  <c:v>18.487706299999999</c:v>
                </c:pt>
                <c:pt idx="90">
                  <c:v>24.7630114</c:v>
                </c:pt>
                <c:pt idx="91">
                  <c:v>31.149614199999998</c:v>
                </c:pt>
                <c:pt idx="92">
                  <c:v>28.619938099999999</c:v>
                </c:pt>
                <c:pt idx="93">
                  <c:v>29.894005499999999</c:v>
                </c:pt>
                <c:pt idx="94">
                  <c:v>27.0385457</c:v>
                </c:pt>
                <c:pt idx="95">
                  <c:v>30.135761800000001</c:v>
                </c:pt>
                <c:pt idx="96">
                  <c:v>30.673301899999998</c:v>
                </c:pt>
                <c:pt idx="97">
                  <c:v>34.8431073</c:v>
                </c:pt>
                <c:pt idx="98">
                  <c:v>32.978465300000003</c:v>
                </c:pt>
                <c:pt idx="99">
                  <c:v>31.85</c:v>
                </c:pt>
                <c:pt idx="100">
                  <c:v>32.899722400000002</c:v>
                </c:pt>
                <c:pt idx="101">
                  <c:v>25.668151399999999</c:v>
                </c:pt>
                <c:pt idx="102">
                  <c:v>24.909634199999999</c:v>
                </c:pt>
                <c:pt idx="103">
                  <c:v>29.092182399999999</c:v>
                </c:pt>
                <c:pt idx="104">
                  <c:v>26.8520954</c:v>
                </c:pt>
                <c:pt idx="105">
                  <c:v>31.4477999</c:v>
                </c:pt>
                <c:pt idx="106">
                  <c:v>32.7295041</c:v>
                </c:pt>
                <c:pt idx="107">
                  <c:v>24.711652900000001</c:v>
                </c:pt>
                <c:pt idx="108">
                  <c:v>28.731787400000002</c:v>
                </c:pt>
                <c:pt idx="109">
                  <c:v>38.263866100000001</c:v>
                </c:pt>
                <c:pt idx="110">
                  <c:v>31.007253899999998</c:v>
                </c:pt>
                <c:pt idx="111">
                  <c:v>29.849033500000001</c:v>
                </c:pt>
                <c:pt idx="112">
                  <c:v>26.8711685</c:v>
                </c:pt>
                <c:pt idx="113">
                  <c:v>32.287975199999998</c:v>
                </c:pt>
                <c:pt idx="114">
                  <c:v>35.543708500000001</c:v>
                </c:pt>
                <c:pt idx="115">
                  <c:v>38.288988799999998</c:v>
                </c:pt>
                <c:pt idx="116">
                  <c:v>28.750685799999999</c:v>
                </c:pt>
                <c:pt idx="117">
                  <c:v>36.895176999999997</c:v>
                </c:pt>
                <c:pt idx="118">
                  <c:v>25.086030000000001</c:v>
                </c:pt>
                <c:pt idx="119">
                  <c:v>24.124942099999998</c:v>
                </c:pt>
                <c:pt idx="120">
                  <c:v>33.776700300000002</c:v>
                </c:pt>
                <c:pt idx="121">
                  <c:v>22.941685499999998</c:v>
                </c:pt>
                <c:pt idx="122">
                  <c:v>28.855266499999999</c:v>
                </c:pt>
                <c:pt idx="123">
                  <c:v>25.080264400000001</c:v>
                </c:pt>
                <c:pt idx="124">
                  <c:v>35.122846899999999</c:v>
                </c:pt>
                <c:pt idx="125">
                  <c:v>33.810353300000003</c:v>
                </c:pt>
                <c:pt idx="126">
                  <c:v>29.179775299999999</c:v>
                </c:pt>
                <c:pt idx="127">
                  <c:v>35.6058977</c:v>
                </c:pt>
                <c:pt idx="128">
                  <c:v>30.009578999999999</c:v>
                </c:pt>
                <c:pt idx="129">
                  <c:v>32.027112899999999</c:v>
                </c:pt>
                <c:pt idx="130">
                  <c:v>40.223083699999997</c:v>
                </c:pt>
                <c:pt idx="131">
                  <c:v>37.603657599999998</c:v>
                </c:pt>
                <c:pt idx="132">
                  <c:v>19.1936094</c:v>
                </c:pt>
                <c:pt idx="133">
                  <c:v>37.139028199999998</c:v>
                </c:pt>
                <c:pt idx="134">
                  <c:v>32.165956600000001</c:v>
                </c:pt>
                <c:pt idx="135">
                  <c:v>34.533928600000003</c:v>
                </c:pt>
                <c:pt idx="136">
                  <c:v>25.691336499999998</c:v>
                </c:pt>
                <c:pt idx="137">
                  <c:v>29.692563400000001</c:v>
                </c:pt>
                <c:pt idx="138">
                  <c:v>22.384552599999999</c:v>
                </c:pt>
                <c:pt idx="139">
                  <c:v>38.5996235</c:v>
                </c:pt>
                <c:pt idx="140">
                  <c:v>34.950407300000002</c:v>
                </c:pt>
                <c:pt idx="141">
                  <c:v>41.937350199999997</c:v>
                </c:pt>
                <c:pt idx="142">
                  <c:v>36.221812100000001</c:v>
                </c:pt>
                <c:pt idx="143">
                  <c:v>36.556333799999997</c:v>
                </c:pt>
                <c:pt idx="144">
                  <c:v>25.810616499999998</c:v>
                </c:pt>
                <c:pt idx="145">
                  <c:v>31.635690400000001</c:v>
                </c:pt>
                <c:pt idx="146">
                  <c:v>36.380250699999998</c:v>
                </c:pt>
                <c:pt idx="147">
                  <c:v>29.112345699999999</c:v>
                </c:pt>
                <c:pt idx="148">
                  <c:v>36.3619342</c:v>
                </c:pt>
                <c:pt idx="149">
                  <c:v>36.4307838</c:v>
                </c:pt>
                <c:pt idx="150">
                  <c:v>34.217443500000002</c:v>
                </c:pt>
                <c:pt idx="151">
                  <c:v>31.5654614</c:v>
                </c:pt>
                <c:pt idx="152">
                  <c:v>35.349523900000001</c:v>
                </c:pt>
                <c:pt idx="153">
                  <c:v>30.803480799999999</c:v>
                </c:pt>
                <c:pt idx="154">
                  <c:v>24.573191900000001</c:v>
                </c:pt>
                <c:pt idx="155">
                  <c:v>23.890681499999999</c:v>
                </c:pt>
                <c:pt idx="156">
                  <c:v>38.952427700000001</c:v>
                </c:pt>
                <c:pt idx="157">
                  <c:v>25.228572700000001</c:v>
                </c:pt>
                <c:pt idx="158">
                  <c:v>37.324299099999998</c:v>
                </c:pt>
                <c:pt idx="159">
                  <c:v>28.6792339</c:v>
                </c:pt>
                <c:pt idx="160">
                  <c:v>34.955945499999999</c:v>
                </c:pt>
                <c:pt idx="161">
                  <c:v>29.242017000000001</c:v>
                </c:pt>
                <c:pt idx="162">
                  <c:v>40.794238399999998</c:v>
                </c:pt>
                <c:pt idx="163">
                  <c:v>25.4630765</c:v>
                </c:pt>
                <c:pt idx="164">
                  <c:v>41.036417399999998</c:v>
                </c:pt>
                <c:pt idx="165">
                  <c:v>40.3133062</c:v>
                </c:pt>
                <c:pt idx="166">
                  <c:v>39.029647900000001</c:v>
                </c:pt>
                <c:pt idx="167">
                  <c:v>23.638224300000001</c:v>
                </c:pt>
                <c:pt idx="168">
                  <c:v>28.022068999999998</c:v>
                </c:pt>
                <c:pt idx="169">
                  <c:v>18.278377299999999</c:v>
                </c:pt>
                <c:pt idx="170">
                  <c:v>38.285417700000004</c:v>
                </c:pt>
                <c:pt idx="171">
                  <c:v>36.016106000000001</c:v>
                </c:pt>
                <c:pt idx="172">
                  <c:v>35.184325100000002</c:v>
                </c:pt>
                <c:pt idx="173">
                  <c:v>35.333431900000001</c:v>
                </c:pt>
                <c:pt idx="174">
                  <c:v>29.108067399999999</c:v>
                </c:pt>
                <c:pt idx="175">
                  <c:v>29.514093299999999</c:v>
                </c:pt>
                <c:pt idx="176">
                  <c:v>37.136865700000001</c:v>
                </c:pt>
                <c:pt idx="177">
                  <c:v>35.298681999999999</c:v>
                </c:pt>
                <c:pt idx="178">
                  <c:v>25.713816900000001</c:v>
                </c:pt>
                <c:pt idx="179">
                  <c:v>37.286768899999998</c:v>
                </c:pt>
                <c:pt idx="180">
                  <c:v>35.603573699999998</c:v>
                </c:pt>
                <c:pt idx="181">
                  <c:v>24.981681699999999</c:v>
                </c:pt>
                <c:pt idx="182">
                  <c:v>35.571469100000002</c:v>
                </c:pt>
                <c:pt idx="183">
                  <c:v>32.445401799999999</c:v>
                </c:pt>
                <c:pt idx="184">
                  <c:v>31.215107499999998</c:v>
                </c:pt>
                <c:pt idx="185">
                  <c:v>28.825572600000001</c:v>
                </c:pt>
                <c:pt idx="186">
                  <c:v>36.376364299999999</c:v>
                </c:pt>
                <c:pt idx="187">
                  <c:v>31.4478282</c:v>
                </c:pt>
                <c:pt idx="188">
                  <c:v>28.9722139</c:v>
                </c:pt>
                <c:pt idx="189">
                  <c:v>24.7365517</c:v>
                </c:pt>
                <c:pt idx="190">
                  <c:v>31.271615100000002</c:v>
                </c:pt>
                <c:pt idx="191">
                  <c:v>36.1328338</c:v>
                </c:pt>
                <c:pt idx="192">
                  <c:v>30.011814099999999</c:v>
                </c:pt>
                <c:pt idx="193">
                  <c:v>32.6941153</c:v>
                </c:pt>
                <c:pt idx="194">
                  <c:v>30.248190300000001</c:v>
                </c:pt>
                <c:pt idx="195">
                  <c:v>32.586898699999999</c:v>
                </c:pt>
                <c:pt idx="196">
                  <c:v>23.471502600000001</c:v>
                </c:pt>
                <c:pt idx="197">
                  <c:v>31.711399799999999</c:v>
                </c:pt>
                <c:pt idx="198">
                  <c:v>32.252483099999999</c:v>
                </c:pt>
                <c:pt idx="199">
                  <c:v>37.620968499999996</c:v>
                </c:pt>
                <c:pt idx="200">
                  <c:v>35.435516200000002</c:v>
                </c:pt>
                <c:pt idx="201">
                  <c:v>38.967379100000002</c:v>
                </c:pt>
                <c:pt idx="202">
                  <c:v>34.147548800000003</c:v>
                </c:pt>
                <c:pt idx="203">
                  <c:v>28.425716099999999</c:v>
                </c:pt>
                <c:pt idx="204">
                  <c:v>30.967583399999999</c:v>
                </c:pt>
                <c:pt idx="205">
                  <c:v>33.376033300000003</c:v>
                </c:pt>
                <c:pt idx="206">
                  <c:v>31.190223199999998</c:v>
                </c:pt>
                <c:pt idx="207">
                  <c:v>24.507780499999999</c:v>
                </c:pt>
                <c:pt idx="208">
                  <c:v>37.435822600000002</c:v>
                </c:pt>
                <c:pt idx="209">
                  <c:v>28.171155599999999</c:v>
                </c:pt>
                <c:pt idx="210">
                  <c:v>29.080814400000001</c:v>
                </c:pt>
                <c:pt idx="211">
                  <c:v>34.977226000000002</c:v>
                </c:pt>
                <c:pt idx="212">
                  <c:v>31.319933899999999</c:v>
                </c:pt>
                <c:pt idx="213">
                  <c:v>35.682983499999999</c:v>
                </c:pt>
                <c:pt idx="214">
                  <c:v>32.916977600000003</c:v>
                </c:pt>
                <c:pt idx="215">
                  <c:v>31.4431251</c:v>
                </c:pt>
                <c:pt idx="216">
                  <c:v>32.730908999999997</c:v>
                </c:pt>
                <c:pt idx="217">
                  <c:v>36.0731866</c:v>
                </c:pt>
                <c:pt idx="218">
                  <c:v>26.220238500000001</c:v>
                </c:pt>
                <c:pt idx="219">
                  <c:v>32.131991499999998</c:v>
                </c:pt>
                <c:pt idx="220">
                  <c:v>31.4294534</c:v>
                </c:pt>
                <c:pt idx="221">
                  <c:v>32.08061</c:v>
                </c:pt>
                <c:pt idx="222">
                  <c:v>31.795964600000001</c:v>
                </c:pt>
                <c:pt idx="223">
                  <c:v>35.954200399999998</c:v>
                </c:pt>
                <c:pt idx="224">
                  <c:v>22.325292999999999</c:v>
                </c:pt>
                <c:pt idx="225">
                  <c:v>35.673114599999998</c:v>
                </c:pt>
                <c:pt idx="226">
                  <c:v>29.208096300000001</c:v>
                </c:pt>
                <c:pt idx="227">
                  <c:v>34.9841427</c:v>
                </c:pt>
                <c:pt idx="228">
                  <c:v>28.7629938</c:v>
                </c:pt>
                <c:pt idx="229">
                  <c:v>37.341177299999998</c:v>
                </c:pt>
                <c:pt idx="230">
                  <c:v>39.965909500000002</c:v>
                </c:pt>
                <c:pt idx="231">
                  <c:v>35.159721300000001</c:v>
                </c:pt>
                <c:pt idx="232">
                  <c:v>23.7009945</c:v>
                </c:pt>
                <c:pt idx="233">
                  <c:v>38.665395199999999</c:v>
                </c:pt>
                <c:pt idx="234">
                  <c:v>31.194168000000001</c:v>
                </c:pt>
                <c:pt idx="235">
                  <c:v>28.5961383</c:v>
                </c:pt>
                <c:pt idx="236">
                  <c:v>27.082212599999998</c:v>
                </c:pt>
                <c:pt idx="237">
                  <c:v>39.074344400000001</c:v>
                </c:pt>
                <c:pt idx="238">
                  <c:v>28.570839700000001</c:v>
                </c:pt>
                <c:pt idx="239">
                  <c:v>24.222711100000001</c:v>
                </c:pt>
                <c:pt idx="240">
                  <c:v>21.7462698</c:v>
                </c:pt>
                <c:pt idx="241">
                  <c:v>30.970293300000002</c:v>
                </c:pt>
                <c:pt idx="242">
                  <c:v>30.056201399999999</c:v>
                </c:pt>
                <c:pt idx="243">
                  <c:v>35.158869699999997</c:v>
                </c:pt>
                <c:pt idx="244">
                  <c:v>34.646193400000001</c:v>
                </c:pt>
                <c:pt idx="245">
                  <c:v>33.448348500000002</c:v>
                </c:pt>
                <c:pt idx="246">
                  <c:v>37.411941300000002</c:v>
                </c:pt>
                <c:pt idx="247">
                  <c:v>36.3380923</c:v>
                </c:pt>
                <c:pt idx="248">
                  <c:v>36.298804400000002</c:v>
                </c:pt>
                <c:pt idx="249">
                  <c:v>27.763566600000001</c:v>
                </c:pt>
                <c:pt idx="250">
                  <c:v>38.650362000000001</c:v>
                </c:pt>
                <c:pt idx="251">
                  <c:v>35.503816100000002</c:v>
                </c:pt>
                <c:pt idx="252">
                  <c:v>23.2756927</c:v>
                </c:pt>
                <c:pt idx="253">
                  <c:v>22.401558600000001</c:v>
                </c:pt>
                <c:pt idx="254">
                  <c:v>38.216815699999998</c:v>
                </c:pt>
                <c:pt idx="255">
                  <c:v>33.441764200000001</c:v>
                </c:pt>
                <c:pt idx="256">
                  <c:v>34.9629075</c:v>
                </c:pt>
                <c:pt idx="257">
                  <c:v>33.104832600000002</c:v>
                </c:pt>
                <c:pt idx="258">
                  <c:v>23.444909500000001</c:v>
                </c:pt>
                <c:pt idx="259">
                  <c:v>30.834150300000001</c:v>
                </c:pt>
                <c:pt idx="260">
                  <c:v>31.2134775</c:v>
                </c:pt>
                <c:pt idx="261">
                  <c:v>33.022780699999998</c:v>
                </c:pt>
                <c:pt idx="262">
                  <c:v>30.594021000000001</c:v>
                </c:pt>
                <c:pt idx="263">
                  <c:v>27.8533787</c:v>
                </c:pt>
                <c:pt idx="264">
                  <c:v>30.014094199999999</c:v>
                </c:pt>
                <c:pt idx="265">
                  <c:v>32.610841100000002</c:v>
                </c:pt>
                <c:pt idx="266">
                  <c:v>35.301957000000002</c:v>
                </c:pt>
                <c:pt idx="267">
                  <c:v>23.769921499999999</c:v>
                </c:pt>
                <c:pt idx="268">
                  <c:v>29.675895300000001</c:v>
                </c:pt>
                <c:pt idx="269">
                  <c:v>28.126366399999998</c:v>
                </c:pt>
                <c:pt idx="270">
                  <c:v>29.760655</c:v>
                </c:pt>
                <c:pt idx="271">
                  <c:v>30.800544899999998</c:v>
                </c:pt>
                <c:pt idx="272">
                  <c:v>41.448417800000001</c:v>
                </c:pt>
                <c:pt idx="273">
                  <c:v>30.585038399999998</c:v>
                </c:pt>
                <c:pt idx="274">
                  <c:v>35.042214800000004</c:v>
                </c:pt>
                <c:pt idx="275">
                  <c:v>35.414570300000001</c:v>
                </c:pt>
                <c:pt idx="276">
                  <c:v>22.779646799999998</c:v>
                </c:pt>
                <c:pt idx="277">
                  <c:v>29.398860899999999</c:v>
                </c:pt>
                <c:pt idx="278">
                  <c:v>22.187070800000001</c:v>
                </c:pt>
                <c:pt idx="279">
                  <c:v>21.280268400000001</c:v>
                </c:pt>
                <c:pt idx="280">
                  <c:v>29.2313069</c:v>
                </c:pt>
                <c:pt idx="281">
                  <c:v>30.349169199999999</c:v>
                </c:pt>
                <c:pt idx="282">
                  <c:v>33.982181799999999</c:v>
                </c:pt>
                <c:pt idx="283">
                  <c:v>20.121774200000001</c:v>
                </c:pt>
                <c:pt idx="284">
                  <c:v>29.385567200000001</c:v>
                </c:pt>
                <c:pt idx="285">
                  <c:v>35.2797196</c:v>
                </c:pt>
                <c:pt idx="286">
                  <c:v>27.426508599999998</c:v>
                </c:pt>
                <c:pt idx="287">
                  <c:v>33.159455000000001</c:v>
                </c:pt>
                <c:pt idx="288">
                  <c:v>33.909011999999997</c:v>
                </c:pt>
                <c:pt idx="289">
                  <c:v>39.359750400000003</c:v>
                </c:pt>
                <c:pt idx="290">
                  <c:v>26.3644234</c:v>
                </c:pt>
                <c:pt idx="291">
                  <c:v>39.511507799999997</c:v>
                </c:pt>
                <c:pt idx="292">
                  <c:v>30.939755000000002</c:v>
                </c:pt>
                <c:pt idx="293">
                  <c:v>30.9376289</c:v>
                </c:pt>
                <c:pt idx="294">
                  <c:v>31.432744899999999</c:v>
                </c:pt>
                <c:pt idx="295">
                  <c:v>21.707733300000001</c:v>
                </c:pt>
                <c:pt idx="296">
                  <c:v>35.841903100000003</c:v>
                </c:pt>
                <c:pt idx="297">
                  <c:v>19.662723</c:v>
                </c:pt>
                <c:pt idx="298">
                  <c:v>21.3104108</c:v>
                </c:pt>
                <c:pt idx="299">
                  <c:v>26.539081100000001</c:v>
                </c:pt>
                <c:pt idx="300">
                  <c:v>35.819372399999999</c:v>
                </c:pt>
                <c:pt idx="301">
                  <c:v>34.649802000000001</c:v>
                </c:pt>
                <c:pt idx="302">
                  <c:v>28.9150244</c:v>
                </c:pt>
                <c:pt idx="303">
                  <c:v>27.424569000000002</c:v>
                </c:pt>
                <c:pt idx="304">
                  <c:v>29.033318699999999</c:v>
                </c:pt>
                <c:pt idx="305">
                  <c:v>26.367800500000001</c:v>
                </c:pt>
                <c:pt idx="306">
                  <c:v>33.964308600000003</c:v>
                </c:pt>
                <c:pt idx="307">
                  <c:v>38.056549500000003</c:v>
                </c:pt>
                <c:pt idx="308">
                  <c:v>24.846898599999999</c:v>
                </c:pt>
                <c:pt idx="309">
                  <c:v>33.420232300000002</c:v>
                </c:pt>
                <c:pt idx="310">
                  <c:v>32.967508500000001</c:v>
                </c:pt>
                <c:pt idx="311">
                  <c:v>36.017255800000001</c:v>
                </c:pt>
                <c:pt idx="312">
                  <c:v>32.856487100000002</c:v>
                </c:pt>
                <c:pt idx="313">
                  <c:v>26.699880799999999</c:v>
                </c:pt>
                <c:pt idx="314">
                  <c:v>40.842375500000003</c:v>
                </c:pt>
                <c:pt idx="315">
                  <c:v>25.5835051</c:v>
                </c:pt>
                <c:pt idx="316">
                  <c:v>27.139175900000001</c:v>
                </c:pt>
                <c:pt idx="317">
                  <c:v>36.730699899999998</c:v>
                </c:pt>
                <c:pt idx="318">
                  <c:v>27.3441665</c:v>
                </c:pt>
                <c:pt idx="319">
                  <c:v>21.396425300000001</c:v>
                </c:pt>
                <c:pt idx="320">
                  <c:v>32.734374099999997</c:v>
                </c:pt>
                <c:pt idx="321">
                  <c:v>37.960928699999997</c:v>
                </c:pt>
                <c:pt idx="322">
                  <c:v>37.668522600000003</c:v>
                </c:pt>
                <c:pt idx="323">
                  <c:v>37.271793500000001</c:v>
                </c:pt>
                <c:pt idx="324">
                  <c:v>29.990865299999999</c:v>
                </c:pt>
                <c:pt idx="325">
                  <c:v>36.806556200000003</c:v>
                </c:pt>
                <c:pt idx="326">
                  <c:v>31.971784799999998</c:v>
                </c:pt>
                <c:pt idx="327">
                  <c:v>25.056195500000001</c:v>
                </c:pt>
                <c:pt idx="328">
                  <c:v>21.4813127</c:v>
                </c:pt>
                <c:pt idx="329">
                  <c:v>38.636381700000001</c:v>
                </c:pt>
                <c:pt idx="330">
                  <c:v>29.560130399999998</c:v>
                </c:pt>
                <c:pt idx="331">
                  <c:v>39.084327000000002</c:v>
                </c:pt>
                <c:pt idx="332">
                  <c:v>28.7922993</c:v>
                </c:pt>
                <c:pt idx="333">
                  <c:v>34.388228900000001</c:v>
                </c:pt>
                <c:pt idx="334">
                  <c:v>27.820760799999999</c:v>
                </c:pt>
                <c:pt idx="335">
                  <c:v>18.748854600000001</c:v>
                </c:pt>
                <c:pt idx="336">
                  <c:v>25.024664600000001</c:v>
                </c:pt>
                <c:pt idx="337">
                  <c:v>29.781420799999999</c:v>
                </c:pt>
                <c:pt idx="338">
                  <c:v>31.680181699999999</c:v>
                </c:pt>
                <c:pt idx="339">
                  <c:v>34.064624999999999</c:v>
                </c:pt>
                <c:pt idx="340">
                  <c:v>35.806136000000002</c:v>
                </c:pt>
                <c:pt idx="341">
                  <c:v>29.774103400000001</c:v>
                </c:pt>
                <c:pt idx="342">
                  <c:v>30.265542400000001</c:v>
                </c:pt>
                <c:pt idx="343">
                  <c:v>20.961854200000001</c:v>
                </c:pt>
                <c:pt idx="344">
                  <c:v>30.7800476</c:v>
                </c:pt>
                <c:pt idx="345">
                  <c:v>40.398214400000001</c:v>
                </c:pt>
                <c:pt idx="346">
                  <c:v>25.5630755</c:v>
                </c:pt>
                <c:pt idx="347">
                  <c:v>30.246347199999999</c:v>
                </c:pt>
                <c:pt idx="348">
                  <c:v>34.104219999999998</c:v>
                </c:pt>
                <c:pt idx="349">
                  <c:v>36.016799499999998</c:v>
                </c:pt>
                <c:pt idx="350">
                  <c:v>37.0293001</c:v>
                </c:pt>
                <c:pt idx="351">
                  <c:v>37.765957399999998</c:v>
                </c:pt>
                <c:pt idx="352">
                  <c:v>25.411648100000001</c:v>
                </c:pt>
                <c:pt idx="353">
                  <c:v>22.508088099999998</c:v>
                </c:pt>
                <c:pt idx="354">
                  <c:v>30.080902999999999</c:v>
                </c:pt>
                <c:pt idx="355">
                  <c:v>37.808617099999999</c:v>
                </c:pt>
                <c:pt idx="356">
                  <c:v>32.890348000000003</c:v>
                </c:pt>
                <c:pt idx="357">
                  <c:v>37.622506600000001</c:v>
                </c:pt>
                <c:pt idx="358">
                  <c:v>34.858738099999997</c:v>
                </c:pt>
                <c:pt idx="359">
                  <c:v>30.233962399999999</c:v>
                </c:pt>
                <c:pt idx="360">
                  <c:v>30.881310500000001</c:v>
                </c:pt>
                <c:pt idx="361">
                  <c:v>33.3656766</c:v>
                </c:pt>
                <c:pt idx="362">
                  <c:v>27.719322099999999</c:v>
                </c:pt>
                <c:pt idx="363">
                  <c:v>35.884180100000002</c:v>
                </c:pt>
                <c:pt idx="364">
                  <c:v>26.8169085</c:v>
                </c:pt>
                <c:pt idx="365">
                  <c:v>28.540905800000001</c:v>
                </c:pt>
                <c:pt idx="366">
                  <c:v>36.350537000000003</c:v>
                </c:pt>
                <c:pt idx="367">
                  <c:v>39.267286900000002</c:v>
                </c:pt>
                <c:pt idx="368">
                  <c:v>28.3998864</c:v>
                </c:pt>
                <c:pt idx="369">
                  <c:v>32.464113900000001</c:v>
                </c:pt>
                <c:pt idx="370">
                  <c:v>32.336956499999999</c:v>
                </c:pt>
                <c:pt idx="371">
                  <c:v>39.9724766</c:v>
                </c:pt>
                <c:pt idx="372">
                  <c:v>39.077729300000001</c:v>
                </c:pt>
                <c:pt idx="373">
                  <c:v>30.114675099999999</c:v>
                </c:pt>
                <c:pt idx="374">
                  <c:v>30.307791399999999</c:v>
                </c:pt>
                <c:pt idx="375">
                  <c:v>35.556337800000001</c:v>
                </c:pt>
                <c:pt idx="376">
                  <c:v>33.496735800000003</c:v>
                </c:pt>
                <c:pt idx="377">
                  <c:v>32.867276199999999</c:v>
                </c:pt>
                <c:pt idx="378">
                  <c:v>33.404798900000003</c:v>
                </c:pt>
                <c:pt idx="379">
                  <c:v>31.086283900000002</c:v>
                </c:pt>
                <c:pt idx="380">
                  <c:v>34.7517906</c:v>
                </c:pt>
                <c:pt idx="381">
                  <c:v>29.656828600000001</c:v>
                </c:pt>
                <c:pt idx="382">
                  <c:v>33.483773800000002</c:v>
                </c:pt>
                <c:pt idx="383">
                  <c:v>37.673924599999999</c:v>
                </c:pt>
                <c:pt idx="384">
                  <c:v>31.779375699999999</c:v>
                </c:pt>
                <c:pt idx="385">
                  <c:v>29.155069600000001</c:v>
                </c:pt>
                <c:pt idx="386">
                  <c:v>36.224049399999998</c:v>
                </c:pt>
                <c:pt idx="387">
                  <c:v>34.774410699999997</c:v>
                </c:pt>
                <c:pt idx="388">
                  <c:v>29.8097064</c:v>
                </c:pt>
                <c:pt idx="389">
                  <c:v>36.401348400000003</c:v>
                </c:pt>
                <c:pt idx="390">
                  <c:v>30.7796159</c:v>
                </c:pt>
                <c:pt idx="391">
                  <c:v>34.716641299999999</c:v>
                </c:pt>
                <c:pt idx="392">
                  <c:v>30.277815400000001</c:v>
                </c:pt>
                <c:pt idx="393">
                  <c:v>38.707046200000001</c:v>
                </c:pt>
                <c:pt idx="394">
                  <c:v>30.340413600000002</c:v>
                </c:pt>
                <c:pt idx="395">
                  <c:v>36.554429399999997</c:v>
                </c:pt>
                <c:pt idx="396">
                  <c:v>37.310729299999998</c:v>
                </c:pt>
                <c:pt idx="397">
                  <c:v>26.9875379</c:v>
                </c:pt>
                <c:pt idx="398">
                  <c:v>25.353744800000001</c:v>
                </c:pt>
                <c:pt idx="399">
                  <c:v>22.421980999999999</c:v>
                </c:pt>
                <c:pt idx="400">
                  <c:v>35.843549699999997</c:v>
                </c:pt>
                <c:pt idx="401">
                  <c:v>19.8498053</c:v>
                </c:pt>
                <c:pt idx="402">
                  <c:v>30.409929999999999</c:v>
                </c:pt>
                <c:pt idx="403">
                  <c:v>31.012340500000001</c:v>
                </c:pt>
                <c:pt idx="404">
                  <c:v>37.726981000000002</c:v>
                </c:pt>
                <c:pt idx="405">
                  <c:v>26.722795300000001</c:v>
                </c:pt>
                <c:pt idx="406">
                  <c:v>29.545592200000002</c:v>
                </c:pt>
                <c:pt idx="407">
                  <c:v>33.431962300000002</c:v>
                </c:pt>
                <c:pt idx="408">
                  <c:v>33.380363500000001</c:v>
                </c:pt>
                <c:pt idx="409">
                  <c:v>34.8399055</c:v>
                </c:pt>
                <c:pt idx="410">
                  <c:v>41.691728500000004</c:v>
                </c:pt>
                <c:pt idx="411">
                  <c:v>36.009734899999998</c:v>
                </c:pt>
                <c:pt idx="412">
                  <c:v>34.354430100000002</c:v>
                </c:pt>
                <c:pt idx="413">
                  <c:v>31.169347800000001</c:v>
                </c:pt>
                <c:pt idx="414">
                  <c:v>36.431353299999998</c:v>
                </c:pt>
                <c:pt idx="415">
                  <c:v>27.541563100000001</c:v>
                </c:pt>
                <c:pt idx="416">
                  <c:v>28.256646199999999</c:v>
                </c:pt>
                <c:pt idx="417">
                  <c:v>25.241127200000001</c:v>
                </c:pt>
                <c:pt idx="418">
                  <c:v>27.2667465</c:v>
                </c:pt>
                <c:pt idx="419">
                  <c:v>24.649712099999999</c:v>
                </c:pt>
                <c:pt idx="420">
                  <c:v>30.019098400000001</c:v>
                </c:pt>
                <c:pt idx="421">
                  <c:v>28.572540499999999</c:v>
                </c:pt>
                <c:pt idx="422">
                  <c:v>38.983126300000002</c:v>
                </c:pt>
                <c:pt idx="423">
                  <c:v>27.417292799999998</c:v>
                </c:pt>
                <c:pt idx="424">
                  <c:v>29.961142200000001</c:v>
                </c:pt>
                <c:pt idx="425">
                  <c:v>35.448412900000001</c:v>
                </c:pt>
                <c:pt idx="426">
                  <c:v>24.494771700000001</c:v>
                </c:pt>
                <c:pt idx="427">
                  <c:v>31.252944500000002</c:v>
                </c:pt>
                <c:pt idx="428">
                  <c:v>31.132129899999999</c:v>
                </c:pt>
                <c:pt idx="429">
                  <c:v>34.187755099999997</c:v>
                </c:pt>
                <c:pt idx="430">
                  <c:v>32.396932900000003</c:v>
                </c:pt>
                <c:pt idx="431">
                  <c:v>27.075643800000002</c:v>
                </c:pt>
                <c:pt idx="432">
                  <c:v>41.169000099999998</c:v>
                </c:pt>
                <c:pt idx="433">
                  <c:v>19.3885653</c:v>
                </c:pt>
                <c:pt idx="434">
                  <c:v>31.0415241</c:v>
                </c:pt>
                <c:pt idx="435">
                  <c:v>32.732893400000002</c:v>
                </c:pt>
                <c:pt idx="436">
                  <c:v>37.188412499999998</c:v>
                </c:pt>
                <c:pt idx="437">
                  <c:v>28.778894000000001</c:v>
                </c:pt>
                <c:pt idx="438">
                  <c:v>31.920391200000001</c:v>
                </c:pt>
                <c:pt idx="439">
                  <c:v>31.471067600000001</c:v>
                </c:pt>
                <c:pt idx="440">
                  <c:v>36.2777599</c:v>
                </c:pt>
                <c:pt idx="441">
                  <c:v>35.072703599999997</c:v>
                </c:pt>
                <c:pt idx="442">
                  <c:v>30.1509681</c:v>
                </c:pt>
                <c:pt idx="443">
                  <c:v>36.8039092</c:v>
                </c:pt>
                <c:pt idx="444">
                  <c:v>32.929099399999998</c:v>
                </c:pt>
                <c:pt idx="445">
                  <c:v>32.1141541</c:v>
                </c:pt>
                <c:pt idx="446">
                  <c:v>32.6853433</c:v>
                </c:pt>
                <c:pt idx="447">
                  <c:v>29.032536799999999</c:v>
                </c:pt>
                <c:pt idx="448">
                  <c:v>31.342586699999998</c:v>
                </c:pt>
                <c:pt idx="449">
                  <c:v>33.670316100000001</c:v>
                </c:pt>
                <c:pt idx="450">
                  <c:v>35.895099999999999</c:v>
                </c:pt>
                <c:pt idx="451">
                  <c:v>31.934451599999999</c:v>
                </c:pt>
                <c:pt idx="452">
                  <c:v>29.3371818</c:v>
                </c:pt>
                <c:pt idx="453">
                  <c:v>25.7333769</c:v>
                </c:pt>
                <c:pt idx="454">
                  <c:v>31.478822600000001</c:v>
                </c:pt>
                <c:pt idx="455">
                  <c:v>32.088309299999999</c:v>
                </c:pt>
                <c:pt idx="456">
                  <c:v>29.374823200000002</c:v>
                </c:pt>
                <c:pt idx="457">
                  <c:v>38.381659200000001</c:v>
                </c:pt>
                <c:pt idx="458">
                  <c:v>29.629419200000001</c:v>
                </c:pt>
                <c:pt idx="459">
                  <c:v>35.343727100000002</c:v>
                </c:pt>
                <c:pt idx="460">
                  <c:v>28.0424629</c:v>
                </c:pt>
                <c:pt idx="461">
                  <c:v>31.901270499999999</c:v>
                </c:pt>
                <c:pt idx="462">
                  <c:v>36.906874999999999</c:v>
                </c:pt>
                <c:pt idx="463">
                  <c:v>34.813314300000002</c:v>
                </c:pt>
                <c:pt idx="464">
                  <c:v>30.826884499999998</c:v>
                </c:pt>
                <c:pt idx="465">
                  <c:v>28.6696846</c:v>
                </c:pt>
                <c:pt idx="466">
                  <c:v>29.575456899999999</c:v>
                </c:pt>
                <c:pt idx="467">
                  <c:v>28.850056599999998</c:v>
                </c:pt>
                <c:pt idx="468">
                  <c:v>30.999533199999998</c:v>
                </c:pt>
                <c:pt idx="469">
                  <c:v>38.575038900000003</c:v>
                </c:pt>
                <c:pt idx="470">
                  <c:v>30.983725</c:v>
                </c:pt>
                <c:pt idx="471">
                  <c:v>32.012982800000003</c:v>
                </c:pt>
                <c:pt idx="472">
                  <c:v>24.478121600000001</c:v>
                </c:pt>
                <c:pt idx="473">
                  <c:v>30.578947400000001</c:v>
                </c:pt>
                <c:pt idx="474">
                  <c:v>25.588402899999998</c:v>
                </c:pt>
                <c:pt idx="475">
                  <c:v>30.555035100000001</c:v>
                </c:pt>
                <c:pt idx="476">
                  <c:v>27.267152400000001</c:v>
                </c:pt>
                <c:pt idx="477">
                  <c:v>29.531872499999999</c:v>
                </c:pt>
                <c:pt idx="478">
                  <c:v>34.294800799999997</c:v>
                </c:pt>
                <c:pt idx="479">
                  <c:v>33.196757499999997</c:v>
                </c:pt>
                <c:pt idx="480">
                  <c:v>31.8668169</c:v>
                </c:pt>
                <c:pt idx="481">
                  <c:v>27.293562000000001</c:v>
                </c:pt>
                <c:pt idx="482">
                  <c:v>26.134233900000002</c:v>
                </c:pt>
                <c:pt idx="483">
                  <c:v>30.076225699999998</c:v>
                </c:pt>
                <c:pt idx="484">
                  <c:v>35.3535118</c:v>
                </c:pt>
                <c:pt idx="485">
                  <c:v>35.439091500000004</c:v>
                </c:pt>
                <c:pt idx="486">
                  <c:v>36.5307599</c:v>
                </c:pt>
                <c:pt idx="487">
                  <c:v>39.6648955</c:v>
                </c:pt>
                <c:pt idx="488">
                  <c:v>22.091395599999998</c:v>
                </c:pt>
                <c:pt idx="489">
                  <c:v>26.250589900000001</c:v>
                </c:pt>
                <c:pt idx="490">
                  <c:v>32.847782500000001</c:v>
                </c:pt>
                <c:pt idx="491">
                  <c:v>38.867937300000001</c:v>
                </c:pt>
                <c:pt idx="492">
                  <c:v>31.161142399999999</c:v>
                </c:pt>
                <c:pt idx="493">
                  <c:v>36.734497900000001</c:v>
                </c:pt>
                <c:pt idx="494">
                  <c:v>35.047439599999997</c:v>
                </c:pt>
                <c:pt idx="495">
                  <c:v>34.992395999999999</c:v>
                </c:pt>
                <c:pt idx="496">
                  <c:v>28.609989800000001</c:v>
                </c:pt>
                <c:pt idx="497">
                  <c:v>35.374068299999998</c:v>
                </c:pt>
                <c:pt idx="498">
                  <c:v>30.965067399999999</c:v>
                </c:pt>
                <c:pt idx="499">
                  <c:v>29.8083314</c:v>
                </c:pt>
                <c:pt idx="500">
                  <c:v>31.7928991</c:v>
                </c:pt>
                <c:pt idx="501">
                  <c:v>34.7777362</c:v>
                </c:pt>
                <c:pt idx="502">
                  <c:v>37.360994400000003</c:v>
                </c:pt>
                <c:pt idx="503">
                  <c:v>28.933721999999999</c:v>
                </c:pt>
                <c:pt idx="504">
                  <c:v>34.338239600000001</c:v>
                </c:pt>
                <c:pt idx="505">
                  <c:v>27.754828700000001</c:v>
                </c:pt>
                <c:pt idx="506">
                  <c:v>30.4182819</c:v>
                </c:pt>
                <c:pt idx="507">
                  <c:v>26.792186699999998</c:v>
                </c:pt>
                <c:pt idx="508">
                  <c:v>26.117568200000001</c:v>
                </c:pt>
                <c:pt idx="509">
                  <c:v>33.759726800000003</c:v>
                </c:pt>
                <c:pt idx="510">
                  <c:v>31.336055999999999</c:v>
                </c:pt>
                <c:pt idx="511">
                  <c:v>24.3315324</c:v>
                </c:pt>
                <c:pt idx="512">
                  <c:v>34.001807100000001</c:v>
                </c:pt>
                <c:pt idx="513">
                  <c:v>27.8364215</c:v>
                </c:pt>
                <c:pt idx="514">
                  <c:v>41.366101700000002</c:v>
                </c:pt>
                <c:pt idx="515">
                  <c:v>29.0686906</c:v>
                </c:pt>
                <c:pt idx="516">
                  <c:v>22.282984299999999</c:v>
                </c:pt>
                <c:pt idx="517">
                  <c:v>23.8968445</c:v>
                </c:pt>
                <c:pt idx="518">
                  <c:v>26.055593999999999</c:v>
                </c:pt>
                <c:pt idx="519">
                  <c:v>34.176179099999999</c:v>
                </c:pt>
                <c:pt idx="520">
                  <c:v>27.929188700000001</c:v>
                </c:pt>
                <c:pt idx="521">
                  <c:v>35.018542400000001</c:v>
                </c:pt>
                <c:pt idx="522">
                  <c:v>34.692322500000003</c:v>
                </c:pt>
                <c:pt idx="523">
                  <c:v>34.848117000000002</c:v>
                </c:pt>
                <c:pt idx="524">
                  <c:v>32.8125</c:v>
                </c:pt>
                <c:pt idx="525">
                  <c:v>34.757795100000003</c:v>
                </c:pt>
                <c:pt idx="526">
                  <c:v>31.883073400000001</c:v>
                </c:pt>
                <c:pt idx="527">
                  <c:v>20.011214599999999</c:v>
                </c:pt>
                <c:pt idx="528">
                  <c:v>34.817315800000003</c:v>
                </c:pt>
                <c:pt idx="529">
                  <c:v>26.684162700000002</c:v>
                </c:pt>
                <c:pt idx="530">
                  <c:v>31.525946099999999</c:v>
                </c:pt>
                <c:pt idx="531">
                  <c:v>32.826593000000003</c:v>
                </c:pt>
                <c:pt idx="532">
                  <c:v>35.863715499999998</c:v>
                </c:pt>
                <c:pt idx="533">
                  <c:v>29.033338400000002</c:v>
                </c:pt>
                <c:pt idx="534">
                  <c:v>25.0997582</c:v>
                </c:pt>
                <c:pt idx="535">
                  <c:v>31.488622899999999</c:v>
                </c:pt>
                <c:pt idx="536">
                  <c:v>24.7763451</c:v>
                </c:pt>
                <c:pt idx="537">
                  <c:v>32.234530900000003</c:v>
                </c:pt>
                <c:pt idx="538">
                  <c:v>32.856637300000003</c:v>
                </c:pt>
                <c:pt idx="539">
                  <c:v>36.400552699999999</c:v>
                </c:pt>
                <c:pt idx="540">
                  <c:v>30.073446700000002</c:v>
                </c:pt>
                <c:pt idx="541">
                  <c:v>28.7355111</c:v>
                </c:pt>
                <c:pt idx="542">
                  <c:v>25.823882399999999</c:v>
                </c:pt>
                <c:pt idx="543">
                  <c:v>29.0752691</c:v>
                </c:pt>
                <c:pt idx="544">
                  <c:v>28.730950700000001</c:v>
                </c:pt>
                <c:pt idx="545">
                  <c:v>33.086855399999997</c:v>
                </c:pt>
                <c:pt idx="546">
                  <c:v>32.735458299999998</c:v>
                </c:pt>
                <c:pt idx="547">
                  <c:v>34.984496100000001</c:v>
                </c:pt>
                <c:pt idx="548">
                  <c:v>28.9913071</c:v>
                </c:pt>
                <c:pt idx="549">
                  <c:v>33.038715600000003</c:v>
                </c:pt>
                <c:pt idx="550">
                  <c:v>27.450198</c:v>
                </c:pt>
                <c:pt idx="551">
                  <c:v>29.2042514</c:v>
                </c:pt>
                <c:pt idx="552">
                  <c:v>25.219077899999998</c:v>
                </c:pt>
                <c:pt idx="553">
                  <c:v>23.776569899999998</c:v>
                </c:pt>
                <c:pt idx="554">
                  <c:v>39.798886400000001</c:v>
                </c:pt>
                <c:pt idx="555">
                  <c:v>32.934330600000003</c:v>
                </c:pt>
                <c:pt idx="556">
                  <c:v>34.514113000000002</c:v>
                </c:pt>
                <c:pt idx="557">
                  <c:v>36.033138299999997</c:v>
                </c:pt>
                <c:pt idx="558">
                  <c:v>29.896010700000001</c:v>
                </c:pt>
                <c:pt idx="559">
                  <c:v>28.1908824</c:v>
                </c:pt>
                <c:pt idx="560">
                  <c:v>36.881880500000001</c:v>
                </c:pt>
                <c:pt idx="561">
                  <c:v>27.1363193</c:v>
                </c:pt>
                <c:pt idx="562">
                  <c:v>35.112659399999998</c:v>
                </c:pt>
                <c:pt idx="563">
                  <c:v>38.930467999999998</c:v>
                </c:pt>
                <c:pt idx="564">
                  <c:v>19.753209999999999</c:v>
                </c:pt>
                <c:pt idx="565">
                  <c:v>32.162197200000001</c:v>
                </c:pt>
                <c:pt idx="566">
                  <c:v>38.051708699999999</c:v>
                </c:pt>
                <c:pt idx="567">
                  <c:v>35.5364413</c:v>
                </c:pt>
                <c:pt idx="568">
                  <c:v>30.1457944</c:v>
                </c:pt>
                <c:pt idx="569">
                  <c:v>25.082555500000002</c:v>
                </c:pt>
                <c:pt idx="570">
                  <c:v>26.056296400000001</c:v>
                </c:pt>
                <c:pt idx="571">
                  <c:v>30.576491300000001</c:v>
                </c:pt>
                <c:pt idx="572">
                  <c:v>33.248202999999997</c:v>
                </c:pt>
                <c:pt idx="573">
                  <c:v>24.159058399999999</c:v>
                </c:pt>
                <c:pt idx="574">
                  <c:v>29.539539999999999</c:v>
                </c:pt>
                <c:pt idx="575">
                  <c:v>21.9643795</c:v>
                </c:pt>
                <c:pt idx="576">
                  <c:v>34.382326300000003</c:v>
                </c:pt>
                <c:pt idx="577">
                  <c:v>30.933984599999999</c:v>
                </c:pt>
                <c:pt idx="578">
                  <c:v>23.457577499999999</c:v>
                </c:pt>
                <c:pt idx="579">
                  <c:v>29.583057799999999</c:v>
                </c:pt>
                <c:pt idx="580">
                  <c:v>28.353333899999999</c:v>
                </c:pt>
                <c:pt idx="581">
                  <c:v>33.877115600000003</c:v>
                </c:pt>
                <c:pt idx="582">
                  <c:v>43.105181199999997</c:v>
                </c:pt>
                <c:pt idx="583">
                  <c:v>32.475578599999999</c:v>
                </c:pt>
                <c:pt idx="584">
                  <c:v>23.784491299999999</c:v>
                </c:pt>
                <c:pt idx="585">
                  <c:v>29.738184799999999</c:v>
                </c:pt>
                <c:pt idx="586">
                  <c:v>38.212229800000003</c:v>
                </c:pt>
                <c:pt idx="587">
                  <c:v>22.431325600000001</c:v>
                </c:pt>
                <c:pt idx="588">
                  <c:v>30.350980499999999</c:v>
                </c:pt>
                <c:pt idx="589">
                  <c:v>26.391720400000001</c:v>
                </c:pt>
                <c:pt idx="590">
                  <c:v>29.432904400000002</c:v>
                </c:pt>
                <c:pt idx="591">
                  <c:v>32.790606400000001</c:v>
                </c:pt>
                <c:pt idx="592">
                  <c:v>34.548030300000001</c:v>
                </c:pt>
                <c:pt idx="593">
                  <c:v>26.2821201</c:v>
                </c:pt>
                <c:pt idx="594">
                  <c:v>36.5574583</c:v>
                </c:pt>
                <c:pt idx="595">
                  <c:v>36.851979700000001</c:v>
                </c:pt>
                <c:pt idx="596">
                  <c:v>37.412306999999998</c:v>
                </c:pt>
                <c:pt idx="597">
                  <c:v>24.306640600000001</c:v>
                </c:pt>
                <c:pt idx="598">
                  <c:v>36.466774800000003</c:v>
                </c:pt>
                <c:pt idx="599">
                  <c:v>34.425183799999999</c:v>
                </c:pt>
                <c:pt idx="600">
                  <c:v>29.474525199999999</c:v>
                </c:pt>
                <c:pt idx="601">
                  <c:v>28.608861699999999</c:v>
                </c:pt>
                <c:pt idx="602">
                  <c:v>41.635424800000003</c:v>
                </c:pt>
                <c:pt idx="603">
                  <c:v>39.738160700000002</c:v>
                </c:pt>
                <c:pt idx="604">
                  <c:v>36.379337900000003</c:v>
                </c:pt>
                <c:pt idx="605">
                  <c:v>37.2907528</c:v>
                </c:pt>
                <c:pt idx="606">
                  <c:v>21.8800721</c:v>
                </c:pt>
                <c:pt idx="607">
                  <c:v>36.730499199999997</c:v>
                </c:pt>
                <c:pt idx="608">
                  <c:v>34.833272100000002</c:v>
                </c:pt>
                <c:pt idx="609">
                  <c:v>35.9333898</c:v>
                </c:pt>
                <c:pt idx="610">
                  <c:v>33.817838399999999</c:v>
                </c:pt>
                <c:pt idx="611">
                  <c:v>28.382472700000001</c:v>
                </c:pt>
                <c:pt idx="612">
                  <c:v>37.048962799999998</c:v>
                </c:pt>
                <c:pt idx="613">
                  <c:v>29.171152200000002</c:v>
                </c:pt>
                <c:pt idx="614">
                  <c:v>33.3578434</c:v>
                </c:pt>
                <c:pt idx="615">
                  <c:v>30.408185</c:v>
                </c:pt>
                <c:pt idx="616">
                  <c:v>31.704876800000001</c:v>
                </c:pt>
                <c:pt idx="617">
                  <c:v>35.371651800000002</c:v>
                </c:pt>
                <c:pt idx="618">
                  <c:v>35.2156959</c:v>
                </c:pt>
                <c:pt idx="619">
                  <c:v>42.161458099999997</c:v>
                </c:pt>
                <c:pt idx="620">
                  <c:v>36.253010799999998</c:v>
                </c:pt>
                <c:pt idx="621">
                  <c:v>38.714377900000002</c:v>
                </c:pt>
                <c:pt idx="622">
                  <c:v>39.668326</c:v>
                </c:pt>
                <c:pt idx="623">
                  <c:v>22.727908899999999</c:v>
                </c:pt>
                <c:pt idx="624">
                  <c:v>28.6294252</c:v>
                </c:pt>
                <c:pt idx="625">
                  <c:v>36.516643899999998</c:v>
                </c:pt>
                <c:pt idx="626">
                  <c:v>37.762357700000003</c:v>
                </c:pt>
                <c:pt idx="627">
                  <c:v>36.200088299999997</c:v>
                </c:pt>
                <c:pt idx="628">
                  <c:v>21.4824567</c:v>
                </c:pt>
                <c:pt idx="629">
                  <c:v>22.258261300000001</c:v>
                </c:pt>
                <c:pt idx="630">
                  <c:v>30.616278900000001</c:v>
                </c:pt>
                <c:pt idx="631">
                  <c:v>39.323574800000003</c:v>
                </c:pt>
                <c:pt idx="632">
                  <c:v>34.826481200000003</c:v>
                </c:pt>
                <c:pt idx="633">
                  <c:v>35.424830800000002</c:v>
                </c:pt>
                <c:pt idx="634">
                  <c:v>23.537658100000002</c:v>
                </c:pt>
                <c:pt idx="635">
                  <c:v>26.730090799999999</c:v>
                </c:pt>
                <c:pt idx="636">
                  <c:v>30.876398300000002</c:v>
                </c:pt>
                <c:pt idx="637">
                  <c:v>28.3261252</c:v>
                </c:pt>
                <c:pt idx="638">
                  <c:v>38.2953075</c:v>
                </c:pt>
                <c:pt idx="639">
                  <c:v>29.152889900000002</c:v>
                </c:pt>
                <c:pt idx="640">
                  <c:v>27.744485300000001</c:v>
                </c:pt>
                <c:pt idx="641">
                  <c:v>35.723526499999998</c:v>
                </c:pt>
                <c:pt idx="642">
                  <c:v>24.753159400000001</c:v>
                </c:pt>
                <c:pt idx="643">
                  <c:v>31.834353700000001</c:v>
                </c:pt>
                <c:pt idx="644">
                  <c:v>20.8187584</c:v>
                </c:pt>
                <c:pt idx="645">
                  <c:v>23.5962022</c:v>
                </c:pt>
                <c:pt idx="646">
                  <c:v>22.664543500000001</c:v>
                </c:pt>
                <c:pt idx="647">
                  <c:v>33.935748799999999</c:v>
                </c:pt>
                <c:pt idx="648">
                  <c:v>30.195483899999999</c:v>
                </c:pt>
                <c:pt idx="649">
                  <c:v>35.9598923</c:v>
                </c:pt>
                <c:pt idx="650">
                  <c:v>29.882171199999998</c:v>
                </c:pt>
                <c:pt idx="651">
                  <c:v>34.411181999999997</c:v>
                </c:pt>
                <c:pt idx="652">
                  <c:v>29.009825899999999</c:v>
                </c:pt>
                <c:pt idx="653">
                  <c:v>27.5477785</c:v>
                </c:pt>
                <c:pt idx="654">
                  <c:v>34.316346500000002</c:v>
                </c:pt>
                <c:pt idx="655">
                  <c:v>34.251777300000001</c:v>
                </c:pt>
                <c:pt idx="656">
                  <c:v>21.646258599999999</c:v>
                </c:pt>
                <c:pt idx="657">
                  <c:v>29.691293600000002</c:v>
                </c:pt>
                <c:pt idx="658">
                  <c:v>35.777227600000003</c:v>
                </c:pt>
                <c:pt idx="659">
                  <c:v>26.2956833</c:v>
                </c:pt>
                <c:pt idx="660">
                  <c:v>24.269853999999999</c:v>
                </c:pt>
                <c:pt idx="661">
                  <c:v>36.374475500000003</c:v>
                </c:pt>
                <c:pt idx="662">
                  <c:v>32.632971099999999</c:v>
                </c:pt>
                <c:pt idx="663">
                  <c:v>23.5966725</c:v>
                </c:pt>
                <c:pt idx="664">
                  <c:v>32.280234999999998</c:v>
                </c:pt>
                <c:pt idx="665">
                  <c:v>30.1779981</c:v>
                </c:pt>
                <c:pt idx="666">
                  <c:v>34.255535399999999</c:v>
                </c:pt>
                <c:pt idx="667">
                  <c:v>23.675456799999999</c:v>
                </c:pt>
                <c:pt idx="668">
                  <c:v>27.420209700000001</c:v>
                </c:pt>
                <c:pt idx="669">
                  <c:v>27.058015099999999</c:v>
                </c:pt>
                <c:pt idx="670">
                  <c:v>33.952521099999998</c:v>
                </c:pt>
                <c:pt idx="671">
                  <c:v>29.6818232</c:v>
                </c:pt>
                <c:pt idx="672">
                  <c:v>32.938144299999998</c:v>
                </c:pt>
                <c:pt idx="673">
                  <c:v>27.680994699999999</c:v>
                </c:pt>
                <c:pt idx="674">
                  <c:v>31.731344499999999</c:v>
                </c:pt>
                <c:pt idx="675">
                  <c:v>35.607470800000002</c:v>
                </c:pt>
                <c:pt idx="676">
                  <c:v>36.388019999999997</c:v>
                </c:pt>
                <c:pt idx="677">
                  <c:v>31.375029399999999</c:v>
                </c:pt>
                <c:pt idx="678">
                  <c:v>27.947955199999999</c:v>
                </c:pt>
                <c:pt idx="679">
                  <c:v>28.176409</c:v>
                </c:pt>
                <c:pt idx="680">
                  <c:v>37.646629400000002</c:v>
                </c:pt>
                <c:pt idx="681">
                  <c:v>32.4991275</c:v>
                </c:pt>
                <c:pt idx="682">
                  <c:v>39.825343599999997</c:v>
                </c:pt>
                <c:pt idx="683">
                  <c:v>38.098350600000003</c:v>
                </c:pt>
                <c:pt idx="684">
                  <c:v>32.594894099999998</c:v>
                </c:pt>
                <c:pt idx="685">
                  <c:v>29.660598100000001</c:v>
                </c:pt>
                <c:pt idx="686">
                  <c:v>29.1531409</c:v>
                </c:pt>
                <c:pt idx="687">
                  <c:v>32.982840899999999</c:v>
                </c:pt>
                <c:pt idx="688">
                  <c:v>29.693245600000001</c:v>
                </c:pt>
                <c:pt idx="689">
                  <c:v>32.231907800000002</c:v>
                </c:pt>
                <c:pt idx="690">
                  <c:v>27.459812100000001</c:v>
                </c:pt>
                <c:pt idx="691">
                  <c:v>29.9403623</c:v>
                </c:pt>
                <c:pt idx="692">
                  <c:v>27.932618999999999</c:v>
                </c:pt>
                <c:pt idx="693">
                  <c:v>33.195056899999997</c:v>
                </c:pt>
                <c:pt idx="694">
                  <c:v>31.3497886</c:v>
                </c:pt>
                <c:pt idx="695">
                  <c:v>33.570867399999997</c:v>
                </c:pt>
                <c:pt idx="696">
                  <c:v>34.065768900000002</c:v>
                </c:pt>
                <c:pt idx="697">
                  <c:v>27.555199500000001</c:v>
                </c:pt>
                <c:pt idx="698">
                  <c:v>40.7959909</c:v>
                </c:pt>
                <c:pt idx="699">
                  <c:v>28.452345099999999</c:v>
                </c:pt>
                <c:pt idx="700">
                  <c:v>29.259751300000001</c:v>
                </c:pt>
                <c:pt idx="701">
                  <c:v>31.3144317</c:v>
                </c:pt>
                <c:pt idx="702">
                  <c:v>28.759896900000001</c:v>
                </c:pt>
                <c:pt idx="703">
                  <c:v>29.0208859</c:v>
                </c:pt>
                <c:pt idx="704">
                  <c:v>36.45872</c:v>
                </c:pt>
                <c:pt idx="705">
                  <c:v>29.8216836</c:v>
                </c:pt>
                <c:pt idx="706">
                  <c:v>22.6210433</c:v>
                </c:pt>
                <c:pt idx="707">
                  <c:v>34.520118199999999</c:v>
                </c:pt>
                <c:pt idx="708">
                  <c:v>27.216422300000001</c:v>
                </c:pt>
                <c:pt idx="709">
                  <c:v>34.503648900000002</c:v>
                </c:pt>
                <c:pt idx="710">
                  <c:v>38.2529945</c:v>
                </c:pt>
                <c:pt idx="711">
                  <c:v>29.2491953</c:v>
                </c:pt>
                <c:pt idx="712">
                  <c:v>34.082932499999998</c:v>
                </c:pt>
                <c:pt idx="713">
                  <c:v>31.471622799999999</c:v>
                </c:pt>
                <c:pt idx="714">
                  <c:v>28.490503199999999</c:v>
                </c:pt>
                <c:pt idx="715">
                  <c:v>31.173162300000001</c:v>
                </c:pt>
                <c:pt idx="716">
                  <c:v>37.6306078</c:v>
                </c:pt>
                <c:pt idx="717">
                  <c:v>31.454027199999999</c:v>
                </c:pt>
                <c:pt idx="718">
                  <c:v>35.965338199999998</c:v>
                </c:pt>
                <c:pt idx="719">
                  <c:v>34.389251399999999</c:v>
                </c:pt>
                <c:pt idx="720">
                  <c:v>30.509595399999998</c:v>
                </c:pt>
                <c:pt idx="721">
                  <c:v>30.291795499999999</c:v>
                </c:pt>
                <c:pt idx="722">
                  <c:v>25.748576700000001</c:v>
                </c:pt>
                <c:pt idx="723">
                  <c:v>30.573236999999999</c:v>
                </c:pt>
                <c:pt idx="724">
                  <c:v>37.820811399999997</c:v>
                </c:pt>
                <c:pt idx="725">
                  <c:v>31.496603499999999</c:v>
                </c:pt>
                <c:pt idx="726">
                  <c:v>33.0682999</c:v>
                </c:pt>
                <c:pt idx="727">
                  <c:v>35.202807900000003</c:v>
                </c:pt>
                <c:pt idx="728">
                  <c:v>32.328904999999999</c:v>
                </c:pt>
                <c:pt idx="729">
                  <c:v>34.3761127</c:v>
                </c:pt>
                <c:pt idx="730">
                  <c:v>38.441996699999997</c:v>
                </c:pt>
                <c:pt idx="731">
                  <c:v>30.3791887</c:v>
                </c:pt>
                <c:pt idx="732">
                  <c:v>29.756329399999998</c:v>
                </c:pt>
                <c:pt idx="733">
                  <c:v>27.184977499999999</c:v>
                </c:pt>
                <c:pt idx="734">
                  <c:v>28.971740499999999</c:v>
                </c:pt>
                <c:pt idx="735">
                  <c:v>24.347633699999999</c:v>
                </c:pt>
                <c:pt idx="736">
                  <c:v>29.136481799999999</c:v>
                </c:pt>
                <c:pt idx="737">
                  <c:v>33.054521800000003</c:v>
                </c:pt>
                <c:pt idx="738">
                  <c:v>31.155038600000001</c:v>
                </c:pt>
                <c:pt idx="739">
                  <c:v>33.196220699999998</c:v>
                </c:pt>
                <c:pt idx="740">
                  <c:v>32.678708999999998</c:v>
                </c:pt>
                <c:pt idx="741">
                  <c:v>39.235567799999998</c:v>
                </c:pt>
                <c:pt idx="742">
                  <c:v>28.9527857</c:v>
                </c:pt>
                <c:pt idx="743">
                  <c:v>29.384628800000002</c:v>
                </c:pt>
                <c:pt idx="744">
                  <c:v>26.727573100000001</c:v>
                </c:pt>
                <c:pt idx="745">
                  <c:v>35.930220900000002</c:v>
                </c:pt>
                <c:pt idx="746">
                  <c:v>34.017073699999997</c:v>
                </c:pt>
                <c:pt idx="747">
                  <c:v>31.4158413</c:v>
                </c:pt>
                <c:pt idx="748">
                  <c:v>27.976190500000001</c:v>
                </c:pt>
                <c:pt idx="749">
                  <c:v>38.101410899999998</c:v>
                </c:pt>
                <c:pt idx="750">
                  <c:v>32.9699332</c:v>
                </c:pt>
                <c:pt idx="751">
                  <c:v>36.190984399999998</c:v>
                </c:pt>
                <c:pt idx="752">
                  <c:v>31.735476899999998</c:v>
                </c:pt>
                <c:pt idx="753">
                  <c:v>33.511477499999998</c:v>
                </c:pt>
                <c:pt idx="754">
                  <c:v>28.6375867</c:v>
                </c:pt>
                <c:pt idx="755">
                  <c:v>31.797681699999998</c:v>
                </c:pt>
                <c:pt idx="756">
                  <c:v>34.500637300000001</c:v>
                </c:pt>
                <c:pt idx="757">
                  <c:v>34.734357299999999</c:v>
                </c:pt>
                <c:pt idx="758">
                  <c:v>35.609149000000002</c:v>
                </c:pt>
                <c:pt idx="759">
                  <c:v>36.865724700000001</c:v>
                </c:pt>
                <c:pt idx="760">
                  <c:v>30.042191299999999</c:v>
                </c:pt>
                <c:pt idx="761">
                  <c:v>29.533056899999998</c:v>
                </c:pt>
                <c:pt idx="762">
                  <c:v>27.852321400000001</c:v>
                </c:pt>
                <c:pt idx="763">
                  <c:v>25.723140999999998</c:v>
                </c:pt>
                <c:pt idx="764">
                  <c:v>31.0786959</c:v>
                </c:pt>
                <c:pt idx="765">
                  <c:v>27.4873248</c:v>
                </c:pt>
                <c:pt idx="766">
                  <c:v>26.822506700000002</c:v>
                </c:pt>
                <c:pt idx="767">
                  <c:v>32.971776599999998</c:v>
                </c:pt>
                <c:pt idx="768">
                  <c:v>24.975898300000001</c:v>
                </c:pt>
                <c:pt idx="769">
                  <c:v>32.688365699999999</c:v>
                </c:pt>
                <c:pt idx="770">
                  <c:v>38.384800800000001</c:v>
                </c:pt>
                <c:pt idx="771">
                  <c:v>19.745159999999998</c:v>
                </c:pt>
                <c:pt idx="772">
                  <c:v>38.762857500000003</c:v>
                </c:pt>
                <c:pt idx="773">
                  <c:v>34.942209099999999</c:v>
                </c:pt>
                <c:pt idx="774">
                  <c:v>30.664249699999999</c:v>
                </c:pt>
                <c:pt idx="775">
                  <c:v>26.2257003</c:v>
                </c:pt>
                <c:pt idx="776">
                  <c:v>38.474363400000001</c:v>
                </c:pt>
                <c:pt idx="777">
                  <c:v>37.877929999999999</c:v>
                </c:pt>
                <c:pt idx="778">
                  <c:v>40.121224900000001</c:v>
                </c:pt>
                <c:pt idx="779">
                  <c:v>30.512047500000001</c:v>
                </c:pt>
                <c:pt idx="780">
                  <c:v>33.231462800000003</c:v>
                </c:pt>
                <c:pt idx="781">
                  <c:v>24.315502299999999</c:v>
                </c:pt>
                <c:pt idx="782">
                  <c:v>37.016775500000001</c:v>
                </c:pt>
                <c:pt idx="783">
                  <c:v>34.430147499999997</c:v>
                </c:pt>
                <c:pt idx="784">
                  <c:v>30.534758400000001</c:v>
                </c:pt>
                <c:pt idx="785">
                  <c:v>29.984015299999999</c:v>
                </c:pt>
                <c:pt idx="786">
                  <c:v>32.4039286</c:v>
                </c:pt>
                <c:pt idx="787">
                  <c:v>32.433500700000003</c:v>
                </c:pt>
                <c:pt idx="788">
                  <c:v>33.468602300000001</c:v>
                </c:pt>
                <c:pt idx="789">
                  <c:v>37.083509499999998</c:v>
                </c:pt>
                <c:pt idx="790">
                  <c:v>23.175331400000001</c:v>
                </c:pt>
                <c:pt idx="791">
                  <c:v>30.197603399999998</c:v>
                </c:pt>
                <c:pt idx="792">
                  <c:v>33.491861800000002</c:v>
                </c:pt>
                <c:pt idx="793">
                  <c:v>35.934134399999998</c:v>
                </c:pt>
                <c:pt idx="794">
                  <c:v>33.029894400000003</c:v>
                </c:pt>
                <c:pt idx="795">
                  <c:v>29.289743900000001</c:v>
                </c:pt>
                <c:pt idx="796">
                  <c:v>26.312772299999999</c:v>
                </c:pt>
                <c:pt idx="797">
                  <c:v>32.253182899999999</c:v>
                </c:pt>
                <c:pt idx="798">
                  <c:v>26.670040499999999</c:v>
                </c:pt>
                <c:pt idx="799">
                  <c:v>28.642346700000001</c:v>
                </c:pt>
                <c:pt idx="800">
                  <c:v>29.2152703</c:v>
                </c:pt>
                <c:pt idx="801">
                  <c:v>29.215076400000001</c:v>
                </c:pt>
                <c:pt idx="802">
                  <c:v>36.653637099999997</c:v>
                </c:pt>
                <c:pt idx="803">
                  <c:v>41.956348300000002</c:v>
                </c:pt>
                <c:pt idx="804">
                  <c:v>41.170782699999997</c:v>
                </c:pt>
                <c:pt idx="805">
                  <c:v>27.345463800000001</c:v>
                </c:pt>
                <c:pt idx="806">
                  <c:v>24.8558792</c:v>
                </c:pt>
                <c:pt idx="807">
                  <c:v>36.706707199999997</c:v>
                </c:pt>
                <c:pt idx="808">
                  <c:v>33.099915899999999</c:v>
                </c:pt>
                <c:pt idx="809">
                  <c:v>24.074863400000002</c:v>
                </c:pt>
                <c:pt idx="810">
                  <c:v>35.454115700000003</c:v>
                </c:pt>
                <c:pt idx="811">
                  <c:v>39.842585</c:v>
                </c:pt>
                <c:pt idx="812">
                  <c:v>35.518307999999998</c:v>
                </c:pt>
                <c:pt idx="813">
                  <c:v>27.791158200000002</c:v>
                </c:pt>
                <c:pt idx="814">
                  <c:v>31.932502899999999</c:v>
                </c:pt>
                <c:pt idx="815">
                  <c:v>30.517811500000001</c:v>
                </c:pt>
                <c:pt idx="816">
                  <c:v>29.1815377</c:v>
                </c:pt>
                <c:pt idx="817">
                  <c:v>36.909995600000002</c:v>
                </c:pt>
                <c:pt idx="818">
                  <c:v>37.696074799999998</c:v>
                </c:pt>
                <c:pt idx="819">
                  <c:v>29.612639099999999</c:v>
                </c:pt>
                <c:pt idx="820">
                  <c:v>32.199159399999999</c:v>
                </c:pt>
                <c:pt idx="821">
                  <c:v>40.784963099999999</c:v>
                </c:pt>
                <c:pt idx="822">
                  <c:v>22.3284503</c:v>
                </c:pt>
                <c:pt idx="823">
                  <c:v>33.188786499999999</c:v>
                </c:pt>
                <c:pt idx="824">
                  <c:v>32.718783500000001</c:v>
                </c:pt>
                <c:pt idx="825">
                  <c:v>28.718760400000001</c:v>
                </c:pt>
                <c:pt idx="826">
                  <c:v>34.150272800000003</c:v>
                </c:pt>
                <c:pt idx="827">
                  <c:v>28.0004542</c:v>
                </c:pt>
                <c:pt idx="828">
                  <c:v>33.113781699999997</c:v>
                </c:pt>
                <c:pt idx="829">
                  <c:v>30.542337</c:v>
                </c:pt>
                <c:pt idx="830">
                  <c:v>32.116560399999997</c:v>
                </c:pt>
                <c:pt idx="831">
                  <c:v>32.670701700000002</c:v>
                </c:pt>
                <c:pt idx="832">
                  <c:v>27.942449199999999</c:v>
                </c:pt>
                <c:pt idx="833">
                  <c:v>31.342200500000001</c:v>
                </c:pt>
                <c:pt idx="834">
                  <c:v>27.2067309</c:v>
                </c:pt>
                <c:pt idx="835">
                  <c:v>33.443091500000001</c:v>
                </c:pt>
                <c:pt idx="836">
                  <c:v>25.155291999999999</c:v>
                </c:pt>
                <c:pt idx="837">
                  <c:v>32.2264713</c:v>
                </c:pt>
                <c:pt idx="838">
                  <c:v>33.368655699999998</c:v>
                </c:pt>
                <c:pt idx="839">
                  <c:v>38.7903661</c:v>
                </c:pt>
                <c:pt idx="840">
                  <c:v>26.681745800000002</c:v>
                </c:pt>
                <c:pt idx="841">
                  <c:v>31.0119285</c:v>
                </c:pt>
                <c:pt idx="842">
                  <c:v>31.093588799999999</c:v>
                </c:pt>
                <c:pt idx="843">
                  <c:v>24.666066000000001</c:v>
                </c:pt>
                <c:pt idx="844">
                  <c:v>26.822672000000001</c:v>
                </c:pt>
                <c:pt idx="845">
                  <c:v>30.7940197</c:v>
                </c:pt>
                <c:pt idx="846">
                  <c:v>29.481619200000001</c:v>
                </c:pt>
                <c:pt idx="847">
                  <c:v>36.529571599999997</c:v>
                </c:pt>
                <c:pt idx="848">
                  <c:v>32.702509399999997</c:v>
                </c:pt>
                <c:pt idx="849">
                  <c:v>33.778401000000002</c:v>
                </c:pt>
                <c:pt idx="850">
                  <c:v>30.148703099999999</c:v>
                </c:pt>
                <c:pt idx="851">
                  <c:v>29.3200483</c:v>
                </c:pt>
                <c:pt idx="852">
                  <c:v>27.7325947</c:v>
                </c:pt>
                <c:pt idx="853">
                  <c:v>33.901536900000004</c:v>
                </c:pt>
                <c:pt idx="854">
                  <c:v>29.427502</c:v>
                </c:pt>
                <c:pt idx="855">
                  <c:v>35.852840899999997</c:v>
                </c:pt>
                <c:pt idx="856">
                  <c:v>32.723575599999997</c:v>
                </c:pt>
                <c:pt idx="857">
                  <c:v>33.639192999999999</c:v>
                </c:pt>
                <c:pt idx="858">
                  <c:v>30.918529700000001</c:v>
                </c:pt>
                <c:pt idx="859">
                  <c:v>23.8751006</c:v>
                </c:pt>
                <c:pt idx="860">
                  <c:v>30.0633518</c:v>
                </c:pt>
                <c:pt idx="861">
                  <c:v>25.4360857</c:v>
                </c:pt>
                <c:pt idx="862">
                  <c:v>30.615676100000002</c:v>
                </c:pt>
                <c:pt idx="863">
                  <c:v>28.9132386</c:v>
                </c:pt>
                <c:pt idx="864">
                  <c:v>35.226277099999997</c:v>
                </c:pt>
                <c:pt idx="865">
                  <c:v>28.876612099999999</c:v>
                </c:pt>
                <c:pt idx="866">
                  <c:v>32.191780799999997</c:v>
                </c:pt>
                <c:pt idx="867">
                  <c:v>30.489603800000001</c:v>
                </c:pt>
                <c:pt idx="868">
                  <c:v>23.679098199999999</c:v>
                </c:pt>
                <c:pt idx="869">
                  <c:v>34.214242900000002</c:v>
                </c:pt>
                <c:pt idx="870">
                  <c:v>28.5083415</c:v>
                </c:pt>
                <c:pt idx="871">
                  <c:v>20.4269614</c:v>
                </c:pt>
                <c:pt idx="872">
                  <c:v>33.944595800000002</c:v>
                </c:pt>
                <c:pt idx="873">
                  <c:v>38.760168299999997</c:v>
                </c:pt>
                <c:pt idx="874">
                  <c:v>31.057611999999999</c:v>
                </c:pt>
                <c:pt idx="875">
                  <c:v>18.514806499999999</c:v>
                </c:pt>
                <c:pt idx="876">
                  <c:v>28.901812199999998</c:v>
                </c:pt>
                <c:pt idx="877">
                  <c:v>32.593504699999997</c:v>
                </c:pt>
                <c:pt idx="878">
                  <c:v>38.225788399999999</c:v>
                </c:pt>
                <c:pt idx="879">
                  <c:v>37.9206486</c:v>
                </c:pt>
                <c:pt idx="880">
                  <c:v>30.0512953</c:v>
                </c:pt>
                <c:pt idx="881">
                  <c:v>31.634279899999999</c:v>
                </c:pt>
                <c:pt idx="882">
                  <c:v>31.9780129</c:v>
                </c:pt>
                <c:pt idx="883">
                  <c:v>35.282569799999997</c:v>
                </c:pt>
                <c:pt idx="884">
                  <c:v>32.465806700000002</c:v>
                </c:pt>
                <c:pt idx="885">
                  <c:v>28.865549399999999</c:v>
                </c:pt>
                <c:pt idx="886">
                  <c:v>28.950330300000001</c:v>
                </c:pt>
                <c:pt idx="887">
                  <c:v>29.991944</c:v>
                </c:pt>
                <c:pt idx="888">
                  <c:v>37.898252499999998</c:v>
                </c:pt>
                <c:pt idx="889">
                  <c:v>28.497376200000001</c:v>
                </c:pt>
                <c:pt idx="890">
                  <c:v>31.172270099999999</c:v>
                </c:pt>
                <c:pt idx="891">
                  <c:v>35.8857882</c:v>
                </c:pt>
                <c:pt idx="892">
                  <c:v>35.514539399999997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4-4683-8689-8595C8B1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472895"/>
        <c:axId val="1950472751"/>
      </c:scatterChart>
      <c:valAx>
        <c:axId val="200547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0472751"/>
        <c:crosses val="autoZero"/>
        <c:crossBetween val="midCat"/>
      </c:valAx>
      <c:valAx>
        <c:axId val="19504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547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17</xdr:row>
      <xdr:rowOff>41564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85F591A-B857-4CCE-9C1A-06D6F44A6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304800</xdr:colOff>
      <xdr:row>17</xdr:row>
      <xdr:rowOff>68580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A1DBD792-47E4-4B80-817C-70F29A72A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304800</xdr:colOff>
      <xdr:row>17</xdr:row>
      <xdr:rowOff>68581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AF0808F-7BF7-44B7-BDCC-3060E8A87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31</xdr:col>
      <xdr:colOff>304800</xdr:colOff>
      <xdr:row>17</xdr:row>
      <xdr:rowOff>68581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9F94C2CB-8C9C-4DA2-8D83-577520DD1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31</xdr:row>
      <xdr:rowOff>68579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320A2CF-FA81-4AC8-AA55-D44285A8A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31</xdr:row>
      <xdr:rowOff>68580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1035A91-2454-43BA-B236-D4C33385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31</xdr:row>
      <xdr:rowOff>68579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D94F73A7-69E6-4C95-8DB5-1C366C990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31</xdr:col>
      <xdr:colOff>304800</xdr:colOff>
      <xdr:row>31</xdr:row>
      <xdr:rowOff>68579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B5C147C-4419-4411-B914-404CF7C9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45</xdr:row>
      <xdr:rowOff>68581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CD677658-C2D5-4654-AC77-49DC9C647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45</xdr:row>
      <xdr:rowOff>70658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D77DA0C2-AE98-4558-8D65-05AF75F6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304800</xdr:colOff>
      <xdr:row>45</xdr:row>
      <xdr:rowOff>68581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615DDC07-F76C-47DA-A05C-0CF8A9F54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32</xdr:row>
      <xdr:rowOff>0</xdr:rowOff>
    </xdr:from>
    <xdr:to>
      <xdr:col>31</xdr:col>
      <xdr:colOff>304800</xdr:colOff>
      <xdr:row>45</xdr:row>
      <xdr:rowOff>68580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EF0F0C0E-A3C4-47EB-AFE2-D9F66401C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59</xdr:row>
      <xdr:rowOff>68579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11CD19C8-D34F-4A0D-98C6-419792E5F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59</xdr:row>
      <xdr:rowOff>68580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5B7A50E7-8D21-4F25-BE15-CCA1EF382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59</xdr:row>
      <xdr:rowOff>68579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6F244AF5-3E7E-4A46-8033-64ABD612A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46</xdr:row>
      <xdr:rowOff>0</xdr:rowOff>
    </xdr:from>
    <xdr:to>
      <xdr:col>31</xdr:col>
      <xdr:colOff>304800</xdr:colOff>
      <xdr:row>59</xdr:row>
      <xdr:rowOff>68579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6C60149D-3B46-400B-BE95-27D0D0FA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73</xdr:row>
      <xdr:rowOff>41564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D805C560-238A-4CBE-BB0A-1F7D99643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&#35506;&#20214;/&#22823;&#20108;&#19979;/&#27231;&#22120;&#23416;&#32722;/week02/covid.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.test"/>
    </sheetNames>
    <sheetDataSet>
      <sheetData sheetId="0">
        <row r="1">
          <cell r="BG1" t="str">
            <v>tested_positive</v>
          </cell>
          <cell r="BZ1" t="str">
            <v>cli</v>
          </cell>
          <cell r="CA1" t="str">
            <v>ili</v>
          </cell>
          <cell r="CB1" t="str">
            <v>hh_cmnty_cli</v>
          </cell>
          <cell r="CC1" t="str">
            <v>nohh_cmnty_cli</v>
          </cell>
          <cell r="CD1" t="str">
            <v>wearing_mask</v>
          </cell>
          <cell r="CE1" t="str">
            <v>travel_outside_state</v>
          </cell>
          <cell r="CF1" t="str">
            <v>work_outside_home</v>
          </cell>
          <cell r="CG1" t="str">
            <v>shop</v>
          </cell>
          <cell r="CH1" t="str">
            <v>restaurant</v>
          </cell>
          <cell r="CI1" t="str">
            <v>spent_time</v>
          </cell>
          <cell r="CJ1" t="str">
            <v>large_event</v>
          </cell>
          <cell r="CK1" t="str">
            <v>public_transit</v>
          </cell>
          <cell r="CL1" t="str">
            <v>anxious</v>
          </cell>
          <cell r="CM1" t="str">
            <v>depressed</v>
          </cell>
          <cell r="CN1" t="str">
            <v>felt_isolated</v>
          </cell>
          <cell r="CO1" t="str">
            <v>worried_become_ill</v>
          </cell>
          <cell r="CP1" t="str">
            <v>worried_finances</v>
          </cell>
        </row>
        <row r="2">
          <cell r="BH2">
            <v>1.2570456999999999</v>
          </cell>
          <cell r="BI2">
            <v>1.3029535000000001</v>
          </cell>
          <cell r="BJ2">
            <v>35.8883461</v>
          </cell>
          <cell r="BK2">
            <v>30.847431499999999</v>
          </cell>
          <cell r="BL2">
            <v>93.212831499999993</v>
          </cell>
          <cell r="BM2">
            <v>3.8401291999999998</v>
          </cell>
          <cell r="BN2">
            <v>29.3136039</v>
          </cell>
          <cell r="BO2">
            <v>51.933738099999999</v>
          </cell>
          <cell r="BP2">
            <v>8.6665083000000003</v>
          </cell>
          <cell r="BQ2">
            <v>29.870292899999999</v>
          </cell>
          <cell r="BR2">
            <v>5.5314237999999998</v>
          </cell>
          <cell r="BS2">
            <v>2.634617</v>
          </cell>
          <cell r="BT2">
            <v>19.704998</v>
          </cell>
          <cell r="BU2">
            <v>13.5327316</v>
          </cell>
          <cell r="BV2">
            <v>24.450491400000001</v>
          </cell>
          <cell r="BW2">
            <v>65.790844300000003</v>
          </cell>
          <cell r="BX2">
            <v>44.846171200000001</v>
          </cell>
          <cell r="BZ2">
            <v>1.0551382</v>
          </cell>
          <cell r="CA2">
            <v>1.1022365000000001</v>
          </cell>
          <cell r="CB2">
            <v>35.007217799999999</v>
          </cell>
          <cell r="CC2">
            <v>30.230429999999998</v>
          </cell>
          <cell r="CD2">
            <v>93.261010499999998</v>
          </cell>
          <cell r="CE2">
            <v>3.8755652999999999</v>
          </cell>
          <cell r="CF2">
            <v>29.249223000000001</v>
          </cell>
          <cell r="CG2">
            <v>52.0710902</v>
          </cell>
          <cell r="CH2">
            <v>8.6240007999999992</v>
          </cell>
          <cell r="CI2">
            <v>29.374791900000002</v>
          </cell>
          <cell r="CJ2">
            <v>5.3914128000000003</v>
          </cell>
          <cell r="CK2">
            <v>2.7548043999999998</v>
          </cell>
          <cell r="CL2">
            <v>19.6950976</v>
          </cell>
          <cell r="CM2">
            <v>13.6856445</v>
          </cell>
          <cell r="CN2">
            <v>24.7478373</v>
          </cell>
          <cell r="CO2">
            <v>66.194949600000001</v>
          </cell>
          <cell r="CP2">
            <v>44.873472599999999</v>
          </cell>
        </row>
        <row r="3">
          <cell r="BH3">
            <v>0.41759079999999998</v>
          </cell>
          <cell r="BI3">
            <v>0.41759079999999998</v>
          </cell>
          <cell r="BJ3">
            <v>12.9978593</v>
          </cell>
          <cell r="BK3">
            <v>9.1146247999999996</v>
          </cell>
          <cell r="BL3">
            <v>88.742331800000002</v>
          </cell>
          <cell r="BM3">
            <v>7.0389331000000004</v>
          </cell>
          <cell r="BN3">
            <v>29.819088099999998</v>
          </cell>
          <cell r="BO3">
            <v>59.109292000000003</v>
          </cell>
          <cell r="BP3">
            <v>21.473941</v>
          </cell>
          <cell r="BQ3">
            <v>41.384745500000001</v>
          </cell>
          <cell r="BR3">
            <v>9.2265826000000004</v>
          </cell>
          <cell r="BS3">
            <v>3.1382379999999999</v>
          </cell>
          <cell r="BT3">
            <v>22.481707700000001</v>
          </cell>
          <cell r="BU3">
            <v>17.635395299999999</v>
          </cell>
          <cell r="BV3">
            <v>23.832615799999999</v>
          </cell>
          <cell r="BW3">
            <v>55.692360700000002</v>
          </cell>
          <cell r="BX3">
            <v>38.7565387</v>
          </cell>
          <cell r="BZ3">
            <v>0.41343220000000003</v>
          </cell>
          <cell r="CA3">
            <v>0.41343220000000003</v>
          </cell>
          <cell r="CB3">
            <v>13.4086436</v>
          </cell>
          <cell r="CC3">
            <v>9.2409643999999993</v>
          </cell>
          <cell r="CD3">
            <v>89.177998599999995</v>
          </cell>
          <cell r="CE3">
            <v>6.9033246999999998</v>
          </cell>
          <cell r="CF3">
            <v>30.309181599999999</v>
          </cell>
          <cell r="CG3">
            <v>58.742461300000002</v>
          </cell>
          <cell r="CH3">
            <v>21.720187200000002</v>
          </cell>
          <cell r="CI3">
            <v>41.375784199999998</v>
          </cell>
          <cell r="CJ3">
            <v>9.4501787999999998</v>
          </cell>
          <cell r="CK3">
            <v>3.1500878999999999</v>
          </cell>
          <cell r="CL3">
            <v>22.075714999999999</v>
          </cell>
          <cell r="CM3">
            <v>17.302076700000001</v>
          </cell>
          <cell r="CN3">
            <v>23.5596222</v>
          </cell>
          <cell r="CO3">
            <v>57.0150091</v>
          </cell>
          <cell r="CP3">
            <v>38.372828599999998</v>
          </cell>
        </row>
        <row r="4">
          <cell r="BH4">
            <v>0.45038329999999999</v>
          </cell>
          <cell r="BI4">
            <v>0.4309828</v>
          </cell>
          <cell r="BJ4">
            <v>13.254896199999999</v>
          </cell>
          <cell r="BK4">
            <v>8.7678609000000005</v>
          </cell>
          <cell r="BL4">
            <v>89.109790200000006</v>
          </cell>
          <cell r="BM4">
            <v>6.7540433000000002</v>
          </cell>
          <cell r="BN4">
            <v>27.881581499999999</v>
          </cell>
          <cell r="BO4">
            <v>58.2873801</v>
          </cell>
          <cell r="BP4">
            <v>19.698013199999998</v>
          </cell>
          <cell r="BQ4">
            <v>39.292417399999998</v>
          </cell>
          <cell r="BR4">
            <v>8.5638460999999992</v>
          </cell>
          <cell r="BS4">
            <v>2.8469345000000001</v>
          </cell>
          <cell r="BT4">
            <v>24.3624981</v>
          </cell>
          <cell r="BU4">
            <v>18.798445099999999</v>
          </cell>
          <cell r="BV4">
            <v>25.657058599999999</v>
          </cell>
          <cell r="BW4">
            <v>55.069604699999999</v>
          </cell>
          <cell r="BX4">
            <v>39.451691099999998</v>
          </cell>
          <cell r="BZ4">
            <v>0.42871789999999999</v>
          </cell>
          <cell r="CA4">
            <v>0.44021080000000001</v>
          </cell>
          <cell r="CB4">
            <v>12.9830937</v>
          </cell>
          <cell r="CC4">
            <v>8.5774492999999996</v>
          </cell>
          <cell r="CD4">
            <v>88.323580699999994</v>
          </cell>
          <cell r="CE4">
            <v>7.0164473999999997</v>
          </cell>
          <cell r="CF4">
            <v>28.6600161</v>
          </cell>
          <cell r="CG4">
            <v>59.109045299999998</v>
          </cell>
          <cell r="CH4">
            <v>20.1239594</v>
          </cell>
          <cell r="CI4">
            <v>40.072555800000004</v>
          </cell>
          <cell r="CJ4">
            <v>8.7815218999999995</v>
          </cell>
          <cell r="CK4">
            <v>2.8882088000000001</v>
          </cell>
          <cell r="CL4">
            <v>23.920870000000001</v>
          </cell>
          <cell r="CM4">
            <v>18.342505599999999</v>
          </cell>
          <cell r="CN4">
            <v>24.9933415</v>
          </cell>
          <cell r="CO4">
            <v>55.291497999999997</v>
          </cell>
          <cell r="CP4">
            <v>38.907257399999999</v>
          </cell>
        </row>
        <row r="5">
          <cell r="BH5">
            <v>0.56670929999999997</v>
          </cell>
          <cell r="BI5">
            <v>0.59310879999999999</v>
          </cell>
          <cell r="BJ5">
            <v>21.7464613</v>
          </cell>
          <cell r="BK5">
            <v>18.321758800000001</v>
          </cell>
          <cell r="BL5">
            <v>95.006324300000003</v>
          </cell>
          <cell r="BM5">
            <v>18.5834081</v>
          </cell>
          <cell r="BN5">
            <v>33.280677900000001</v>
          </cell>
          <cell r="BO5">
            <v>56.3821023</v>
          </cell>
          <cell r="BP5">
            <v>16.613888200000002</v>
          </cell>
          <cell r="BQ5">
            <v>37.289013500000003</v>
          </cell>
          <cell r="BR5">
            <v>5.8545106999999996</v>
          </cell>
          <cell r="BS5">
            <v>2.7953969999999999</v>
          </cell>
          <cell r="BT5">
            <v>21.910073799999999</v>
          </cell>
          <cell r="BU5">
            <v>12.0997708</v>
          </cell>
          <cell r="BV5">
            <v>18.539968200000001</v>
          </cell>
          <cell r="BW5">
            <v>64.968615999999997</v>
          </cell>
          <cell r="BX5">
            <v>42.654230300000002</v>
          </cell>
          <cell r="BZ5">
            <v>0.57069400000000003</v>
          </cell>
          <cell r="CA5">
            <v>0.56258759999999997</v>
          </cell>
          <cell r="CB5">
            <v>22.029370499999999</v>
          </cell>
          <cell r="CC5">
            <v>18.664454200000002</v>
          </cell>
          <cell r="CD5">
            <v>95.475916299999994</v>
          </cell>
          <cell r="CE5">
            <v>18.105201900000001</v>
          </cell>
          <cell r="CF5">
            <v>33.479123899999998</v>
          </cell>
          <cell r="CG5">
            <v>55.442267299999997</v>
          </cell>
          <cell r="CH5">
            <v>16.083528699999999</v>
          </cell>
          <cell r="CI5">
            <v>36.977611500000002</v>
          </cell>
          <cell r="CJ5">
            <v>5.1992856999999999</v>
          </cell>
          <cell r="CK5">
            <v>2.5753471000000001</v>
          </cell>
          <cell r="CL5">
            <v>21.073799900000001</v>
          </cell>
          <cell r="CM5">
            <v>12.087170800000001</v>
          </cell>
          <cell r="CN5">
            <v>18.608723099999999</v>
          </cell>
          <cell r="CO5">
            <v>67.036196500000003</v>
          </cell>
          <cell r="CP5">
            <v>43.142778800000002</v>
          </cell>
        </row>
        <row r="6">
          <cell r="BH6">
            <v>0.34816580000000003</v>
          </cell>
          <cell r="BI6">
            <v>0.35558040000000002</v>
          </cell>
          <cell r="BJ6">
            <v>10.5411302</v>
          </cell>
          <cell r="BK6">
            <v>7.2313125999999999</v>
          </cell>
          <cell r="BL6">
            <v>91.980571900000001</v>
          </cell>
          <cell r="BM6">
            <v>7.0575092000000001</v>
          </cell>
          <cell r="BN6">
            <v>33.054146799999998</v>
          </cell>
          <cell r="BO6">
            <v>60.558146399999998</v>
          </cell>
          <cell r="BP6">
            <v>19.861679599999999</v>
          </cell>
          <cell r="BQ6">
            <v>42.750396700000003</v>
          </cell>
          <cell r="BR6">
            <v>11.555570100000001</v>
          </cell>
          <cell r="BS6">
            <v>8.2748313000000007</v>
          </cell>
          <cell r="BT6">
            <v>16.047472200000001</v>
          </cell>
          <cell r="BU6">
            <v>11.953105900000001</v>
          </cell>
          <cell r="BV6">
            <v>15.4284059</v>
          </cell>
          <cell r="BW6">
            <v>61.249411600000002</v>
          </cell>
          <cell r="BX6">
            <v>43.656077099999997</v>
          </cell>
          <cell r="BZ6">
            <v>0.36028650000000001</v>
          </cell>
          <cell r="CA6">
            <v>0.3665023</v>
          </cell>
          <cell r="CB6">
            <v>10.792679700000001</v>
          </cell>
          <cell r="CC6">
            <v>7.3411936000000004</v>
          </cell>
          <cell r="CD6">
            <v>92.285338499999995</v>
          </cell>
          <cell r="CE6">
            <v>6.9131952999999999</v>
          </cell>
          <cell r="CF6">
            <v>33.042884399999998</v>
          </cell>
          <cell r="CG6">
            <v>60.588783100000001</v>
          </cell>
          <cell r="CH6">
            <v>19.503009500000001</v>
          </cell>
          <cell r="CI6">
            <v>42.631236199999996</v>
          </cell>
          <cell r="CJ6">
            <v>11.549771</v>
          </cell>
          <cell r="CK6">
            <v>8.5305505999999998</v>
          </cell>
          <cell r="CL6">
            <v>15.8965747</v>
          </cell>
          <cell r="CM6">
            <v>11.781633899999999</v>
          </cell>
          <cell r="CN6">
            <v>15.0652276</v>
          </cell>
          <cell r="CO6">
            <v>61.196518099999999</v>
          </cell>
          <cell r="CP6">
            <v>43.574676199999999</v>
          </cell>
        </row>
        <row r="7">
          <cell r="BH7">
            <v>1.3664371</v>
          </cell>
          <cell r="BI7">
            <v>1.4142273999999999</v>
          </cell>
          <cell r="BJ7">
            <v>38.518067799999997</v>
          </cell>
          <cell r="BK7">
            <v>33.569507899999998</v>
          </cell>
          <cell r="BL7">
            <v>81.968307899999999</v>
          </cell>
          <cell r="BM7">
            <v>10.150643499999999</v>
          </cell>
          <cell r="BN7">
            <v>36.577627700000001</v>
          </cell>
          <cell r="BO7">
            <v>56.229121999999997</v>
          </cell>
          <cell r="BP7">
            <v>21.071296400000001</v>
          </cell>
          <cell r="BQ7">
            <v>42.572029800000003</v>
          </cell>
          <cell r="BR7">
            <v>17.605059600000001</v>
          </cell>
          <cell r="BS7">
            <v>1.8894918999999999</v>
          </cell>
          <cell r="BT7">
            <v>23.448967199999998</v>
          </cell>
          <cell r="BU7">
            <v>15.726043000000001</v>
          </cell>
          <cell r="BV7">
            <v>20.0458246</v>
          </cell>
          <cell r="BW7">
            <v>62.0859314</v>
          </cell>
          <cell r="BX7">
            <v>41.536493900000004</v>
          </cell>
          <cell r="BZ7">
            <v>1.5070762</v>
          </cell>
          <cell r="CA7">
            <v>1.558702</v>
          </cell>
          <cell r="CB7">
            <v>39.097027599999997</v>
          </cell>
          <cell r="CC7">
            <v>33.908077400000003</v>
          </cell>
          <cell r="CD7">
            <v>82.206034799999998</v>
          </cell>
          <cell r="CE7">
            <v>9.6495292999999993</v>
          </cell>
          <cell r="CF7">
            <v>36.669012899999998</v>
          </cell>
          <cell r="CG7">
            <v>56.2080956</v>
          </cell>
          <cell r="CH7">
            <v>20.932030399999999</v>
          </cell>
          <cell r="CI7">
            <v>42.3842608</v>
          </cell>
          <cell r="CJ7">
            <v>17.525521300000001</v>
          </cell>
          <cell r="CK7">
            <v>1.8440288</v>
          </cell>
          <cell r="CL7">
            <v>24.355805199999999</v>
          </cell>
          <cell r="CM7">
            <v>15.845985000000001</v>
          </cell>
          <cell r="CN7">
            <v>19.607680200000001</v>
          </cell>
          <cell r="CO7">
            <v>61.899137099999997</v>
          </cell>
          <cell r="CP7">
            <v>42.474476199999998</v>
          </cell>
        </row>
        <row r="8">
          <cell r="BH8">
            <v>1.6572287000000001</v>
          </cell>
          <cell r="BI8">
            <v>1.6675232</v>
          </cell>
          <cell r="BJ8">
            <v>36.202504099999999</v>
          </cell>
          <cell r="BK8">
            <v>28.9377304</v>
          </cell>
          <cell r="BL8">
            <v>85.866758799999999</v>
          </cell>
          <cell r="BM8">
            <v>12.282578600000001</v>
          </cell>
          <cell r="BN8">
            <v>31.112644499999998</v>
          </cell>
          <cell r="BO8">
            <v>57.095041299999998</v>
          </cell>
          <cell r="BP8">
            <v>17.5156031</v>
          </cell>
          <cell r="BQ8">
            <v>41.569353399999997</v>
          </cell>
          <cell r="BR8">
            <v>14.3755697</v>
          </cell>
          <cell r="BS8">
            <v>1.7428849</v>
          </cell>
          <cell r="BT8">
            <v>17.556053500000001</v>
          </cell>
          <cell r="BU8">
            <v>12.695297399999999</v>
          </cell>
          <cell r="BV8">
            <v>15.1851672</v>
          </cell>
          <cell r="BW8">
            <v>62.058530099999999</v>
          </cell>
          <cell r="BX8">
            <v>50.730240700000003</v>
          </cell>
          <cell r="BZ8">
            <v>1.6380024</v>
          </cell>
          <cell r="CA8">
            <v>1.6543721</v>
          </cell>
          <cell r="CB8">
            <v>36.441185900000001</v>
          </cell>
          <cell r="CC8">
            <v>29.155665299999999</v>
          </cell>
          <cell r="CD8">
            <v>86.158392300000003</v>
          </cell>
          <cell r="CE8">
            <v>12.536617400000001</v>
          </cell>
          <cell r="CF8">
            <v>30.602087900000001</v>
          </cell>
          <cell r="CG8">
            <v>55.884469899999999</v>
          </cell>
          <cell r="CH8">
            <v>16.8427571</v>
          </cell>
          <cell r="CI8">
            <v>41.879156999999999</v>
          </cell>
          <cell r="CJ8">
            <v>14.4100907</v>
          </cell>
          <cell r="CK8">
            <v>1.781317</v>
          </cell>
          <cell r="CL8">
            <v>17.5287297</v>
          </cell>
          <cell r="CM8">
            <v>12.245312800000001</v>
          </cell>
          <cell r="CN8">
            <v>15.3038797</v>
          </cell>
          <cell r="CO8">
            <v>62.024174500000001</v>
          </cell>
          <cell r="CP8">
            <v>51.079528799999999</v>
          </cell>
        </row>
        <row r="9">
          <cell r="BH9">
            <v>0.43941479999999999</v>
          </cell>
          <cell r="BI9">
            <v>0.42587439999999999</v>
          </cell>
          <cell r="BJ9">
            <v>15.1975473</v>
          </cell>
          <cell r="BK9">
            <v>10.846536</v>
          </cell>
          <cell r="BL9">
            <v>89.130555400000006</v>
          </cell>
          <cell r="BM9">
            <v>9.1663403999999993</v>
          </cell>
          <cell r="BN9">
            <v>30.403386999999999</v>
          </cell>
          <cell r="BO9">
            <v>58.964214699999999</v>
          </cell>
          <cell r="BP9">
            <v>19.686119999999999</v>
          </cell>
          <cell r="BQ9">
            <v>38.762145699999998</v>
          </cell>
          <cell r="BR9">
            <v>8.9174833000000007</v>
          </cell>
          <cell r="BS9">
            <v>2.1932005999999999</v>
          </cell>
          <cell r="BT9">
            <v>17.2690853</v>
          </cell>
          <cell r="BU9">
            <v>15.1508041</v>
          </cell>
          <cell r="BV9">
            <v>22.2013186</v>
          </cell>
          <cell r="BW9">
            <v>57.9006094</v>
          </cell>
          <cell r="BX9">
            <v>44.022898599999998</v>
          </cell>
          <cell r="BZ9">
            <v>0.32031670000000001</v>
          </cell>
          <cell r="CA9">
            <v>0.32228180000000001</v>
          </cell>
          <cell r="CB9">
            <v>15.2393141</v>
          </cell>
          <cell r="CC9">
            <v>10.824040200000001</v>
          </cell>
          <cell r="CD9">
            <v>89.520611599999995</v>
          </cell>
          <cell r="CE9">
            <v>8.3652583000000007</v>
          </cell>
          <cell r="CF9">
            <v>29.783488899999998</v>
          </cell>
          <cell r="CG9">
            <v>58.412125799999998</v>
          </cell>
          <cell r="CH9">
            <v>18.953060300000001</v>
          </cell>
          <cell r="CI9">
            <v>36.791355699999997</v>
          </cell>
          <cell r="CJ9">
            <v>8.3987359999999995</v>
          </cell>
          <cell r="CK9">
            <v>1.8979075000000001</v>
          </cell>
          <cell r="CL9">
            <v>16.254480399999998</v>
          </cell>
          <cell r="CM9">
            <v>14.455883500000001</v>
          </cell>
          <cell r="CN9">
            <v>21.5690296</v>
          </cell>
          <cell r="CO9">
            <v>57.687390600000001</v>
          </cell>
          <cell r="CP9">
            <v>45.025581500000001</v>
          </cell>
        </row>
        <row r="10">
          <cell r="BH10">
            <v>0.647038</v>
          </cell>
          <cell r="BI10">
            <v>0.63918299999999995</v>
          </cell>
          <cell r="BJ10">
            <v>23.9402191</v>
          </cell>
          <cell r="BK10">
            <v>18.487323100000001</v>
          </cell>
          <cell r="BL10">
            <v>86.752387600000006</v>
          </cell>
          <cell r="BM10">
            <v>8.4057218000000002</v>
          </cell>
          <cell r="BN10">
            <v>34.239330799999998</v>
          </cell>
          <cell r="BO10">
            <v>59.416016499999998</v>
          </cell>
          <cell r="BP10">
            <v>21.751937000000002</v>
          </cell>
          <cell r="BQ10">
            <v>39.5573926</v>
          </cell>
          <cell r="BR10">
            <v>12.967014600000001</v>
          </cell>
          <cell r="BS10">
            <v>1.8596410999999999</v>
          </cell>
          <cell r="BT10">
            <v>17.8451007</v>
          </cell>
          <cell r="BU10">
            <v>10.322914600000001</v>
          </cell>
          <cell r="BV10">
            <v>14.9919213</v>
          </cell>
          <cell r="BW10">
            <v>58.682582400000001</v>
          </cell>
          <cell r="BX10">
            <v>42.275872100000001</v>
          </cell>
          <cell r="BZ10">
            <v>0.65906010000000004</v>
          </cell>
          <cell r="CA10">
            <v>0.6354689</v>
          </cell>
          <cell r="CB10">
            <v>24.164494399999999</v>
          </cell>
          <cell r="CC10">
            <v>18.969689800000001</v>
          </cell>
          <cell r="CD10">
            <v>87.033486699999997</v>
          </cell>
          <cell r="CE10">
            <v>8.0397016000000008</v>
          </cell>
          <cell r="CF10">
            <v>33.668402700000001</v>
          </cell>
          <cell r="CG10">
            <v>59.078475400000002</v>
          </cell>
          <cell r="CH10">
            <v>21.268896699999999</v>
          </cell>
          <cell r="CI10">
            <v>38.959480999999997</v>
          </cell>
          <cell r="CJ10">
            <v>12.5683495</v>
          </cell>
          <cell r="CK10">
            <v>1.8575101000000001</v>
          </cell>
          <cell r="CL10">
            <v>16.5967719</v>
          </cell>
          <cell r="CM10">
            <v>9.9089595999999993</v>
          </cell>
          <cell r="CN10">
            <v>14.731023799999999</v>
          </cell>
          <cell r="CO10">
            <v>59.047152199999999</v>
          </cell>
          <cell r="CP10">
            <v>42.079862499999997</v>
          </cell>
        </row>
        <row r="11">
          <cell r="BH11">
            <v>1.4129172000000001</v>
          </cell>
          <cell r="BI11">
            <v>1.3598950000000001</v>
          </cell>
          <cell r="BJ11">
            <v>34.041331800000002</v>
          </cell>
          <cell r="BK11">
            <v>28.989667000000001</v>
          </cell>
          <cell r="BL11">
            <v>86.403508799999997</v>
          </cell>
          <cell r="BM11">
            <v>4.3764988000000002</v>
          </cell>
          <cell r="BN11">
            <v>30.6673729</v>
          </cell>
          <cell r="BO11">
            <v>52.913135599999997</v>
          </cell>
          <cell r="BP11">
            <v>9.375</v>
          </cell>
          <cell r="BQ11">
            <v>30.8792373</v>
          </cell>
          <cell r="BR11">
            <v>7.2563559</v>
          </cell>
          <cell r="BS11">
            <v>3.2309321999999998</v>
          </cell>
          <cell r="BT11">
            <v>16.240875899999999</v>
          </cell>
          <cell r="BU11">
            <v>13.0407911</v>
          </cell>
          <cell r="BV11">
            <v>24.938118800000002</v>
          </cell>
          <cell r="BW11">
            <v>60.3341584</v>
          </cell>
          <cell r="BX11">
            <v>43.983152799999999</v>
          </cell>
          <cell r="BZ11">
            <v>1.0821603</v>
          </cell>
          <cell r="CA11">
            <v>1.0297494</v>
          </cell>
          <cell r="CB11">
            <v>32.033898299999997</v>
          </cell>
          <cell r="CC11">
            <v>27.175141199999999</v>
          </cell>
          <cell r="CD11">
            <v>87.282878400000001</v>
          </cell>
          <cell r="CE11">
            <v>4.3608124000000004</v>
          </cell>
          <cell r="CF11">
            <v>30.628272299999999</v>
          </cell>
          <cell r="CG11">
            <v>52.617801</v>
          </cell>
          <cell r="CH11">
            <v>9.2670157</v>
          </cell>
          <cell r="CI11">
            <v>30.628272299999999</v>
          </cell>
          <cell r="CJ11">
            <v>6.9633507999999997</v>
          </cell>
          <cell r="CK11">
            <v>2.8795812000000001</v>
          </cell>
          <cell r="CL11">
            <v>16.727493899999999</v>
          </cell>
          <cell r="CM11">
            <v>12.6387176</v>
          </cell>
          <cell r="CN11">
            <v>23.053152000000001</v>
          </cell>
          <cell r="CO11">
            <v>59.7651422</v>
          </cell>
          <cell r="CP11">
            <v>43.329326899999998</v>
          </cell>
        </row>
        <row r="12">
          <cell r="BH12">
            <v>1.1677434</v>
          </cell>
          <cell r="BI12">
            <v>1.1747917000000001</v>
          </cell>
          <cell r="BJ12">
            <v>29.683761799999999</v>
          </cell>
          <cell r="BK12">
            <v>24.439904200000001</v>
          </cell>
          <cell r="BL12">
            <v>96.348142100000004</v>
          </cell>
          <cell r="BM12">
            <v>2.7007604000000001</v>
          </cell>
          <cell r="BN12">
            <v>23.321710199999998</v>
          </cell>
          <cell r="BO12">
            <v>49.157636199999999</v>
          </cell>
          <cell r="BP12">
            <v>5.3379403999999999</v>
          </cell>
          <cell r="BQ12">
            <v>23.045109700000001</v>
          </cell>
          <cell r="BR12">
            <v>3.2617538000000001</v>
          </cell>
          <cell r="BS12">
            <v>2.4645492999999998</v>
          </cell>
          <cell r="BT12">
            <v>18.168482399999998</v>
          </cell>
          <cell r="BU12">
            <v>11.7849804</v>
          </cell>
          <cell r="BV12">
            <v>22.299355299999998</v>
          </cell>
          <cell r="BW12">
            <v>75.062877900000004</v>
          </cell>
          <cell r="BX12">
            <v>48.907590499999998</v>
          </cell>
          <cell r="BZ12">
            <v>1.0980527</v>
          </cell>
          <cell r="CA12">
            <v>1.1120909000000001</v>
          </cell>
          <cell r="CB12">
            <v>29.113726799999998</v>
          </cell>
          <cell r="CC12">
            <v>23.918283299999999</v>
          </cell>
          <cell r="CD12">
            <v>96.370123199999995</v>
          </cell>
          <cell r="CE12">
            <v>2.7030178999999999</v>
          </cell>
          <cell r="CF12">
            <v>23.312518600000001</v>
          </cell>
          <cell r="CG12">
            <v>49.370653400000002</v>
          </cell>
          <cell r="CH12">
            <v>5.4380633999999999</v>
          </cell>
          <cell r="CI12">
            <v>23.187238600000001</v>
          </cell>
          <cell r="CJ12">
            <v>3.3737168999999998</v>
          </cell>
          <cell r="CK12">
            <v>2.4288707999999999</v>
          </cell>
          <cell r="CL12">
            <v>17.786710299999999</v>
          </cell>
          <cell r="CM12">
            <v>11.7170971</v>
          </cell>
          <cell r="CN12">
            <v>22.2780974</v>
          </cell>
          <cell r="CO12">
            <v>75.004300999999998</v>
          </cell>
          <cell r="CP12">
            <v>48.598199700000002</v>
          </cell>
        </row>
        <row r="13">
          <cell r="BH13">
            <v>1.3321008999999999</v>
          </cell>
          <cell r="BI13">
            <v>1.3115277000000001</v>
          </cell>
          <cell r="BJ13">
            <v>32.400715599999998</v>
          </cell>
          <cell r="BK13">
            <v>26.346296200000001</v>
          </cell>
          <cell r="BL13">
            <v>80.625902800000006</v>
          </cell>
          <cell r="BM13">
            <v>13.012328</v>
          </cell>
          <cell r="BN13">
            <v>38.351390299999998</v>
          </cell>
          <cell r="BO13">
            <v>61.240177899999999</v>
          </cell>
          <cell r="BP13">
            <v>24.281791200000001</v>
          </cell>
          <cell r="BQ13">
            <v>44.400055000000002</v>
          </cell>
          <cell r="BR13">
            <v>22.8717823</v>
          </cell>
          <cell r="BS13">
            <v>2.1265846000000002</v>
          </cell>
          <cell r="BT13">
            <v>18.8993085</v>
          </cell>
          <cell r="BU13">
            <v>11.9594352</v>
          </cell>
          <cell r="BV13">
            <v>14.345043</v>
          </cell>
          <cell r="BW13">
            <v>53.903654699999997</v>
          </cell>
          <cell r="BX13">
            <v>47.636522200000002</v>
          </cell>
          <cell r="BZ13">
            <v>1.1420041999999999</v>
          </cell>
          <cell r="CA13">
            <v>1.0743484999999999</v>
          </cell>
          <cell r="CB13">
            <v>32.604184500000002</v>
          </cell>
          <cell r="CC13">
            <v>25.459909700000001</v>
          </cell>
          <cell r="CD13">
            <v>82.359938299999996</v>
          </cell>
          <cell r="CE13">
            <v>12.259718700000001</v>
          </cell>
          <cell r="CF13">
            <v>38.140206300000003</v>
          </cell>
          <cell r="CG13">
            <v>60.132494199999996</v>
          </cell>
          <cell r="CH13">
            <v>22.1734455</v>
          </cell>
          <cell r="CI13">
            <v>42.466543299999998</v>
          </cell>
          <cell r="CJ13">
            <v>20.218761799999999</v>
          </cell>
          <cell r="CK13">
            <v>1.8311397</v>
          </cell>
          <cell r="CL13">
            <v>17.739201699999999</v>
          </cell>
          <cell r="CM13">
            <v>11.0114891</v>
          </cell>
          <cell r="CN13">
            <v>13.542420699999999</v>
          </cell>
          <cell r="CO13">
            <v>53.172219400000003</v>
          </cell>
          <cell r="CP13">
            <v>47.117877800000002</v>
          </cell>
        </row>
        <row r="14">
          <cell r="BH14">
            <v>1.3628613000000001</v>
          </cell>
          <cell r="BI14">
            <v>1.3637914</v>
          </cell>
          <cell r="BJ14">
            <v>40.338609099999999</v>
          </cell>
          <cell r="BK14">
            <v>34.834969600000001</v>
          </cell>
          <cell r="BL14">
            <v>90.783389700000001</v>
          </cell>
          <cell r="BM14">
            <v>7.3958974</v>
          </cell>
          <cell r="BN14">
            <v>37.940797099999997</v>
          </cell>
          <cell r="BO14">
            <v>54.775007000000002</v>
          </cell>
          <cell r="BP14">
            <v>18.497688199999999</v>
          </cell>
          <cell r="BQ14">
            <v>36.153660000000002</v>
          </cell>
          <cell r="BR14">
            <v>8.7162989999999994</v>
          </cell>
          <cell r="BS14">
            <v>1.8070868</v>
          </cell>
          <cell r="BT14">
            <v>21.036349000000001</v>
          </cell>
          <cell r="BU14">
            <v>12.567645799999999</v>
          </cell>
          <cell r="BV14">
            <v>18.480035900000001</v>
          </cell>
          <cell r="BW14">
            <v>66.805923300000003</v>
          </cell>
          <cell r="BX14">
            <v>47.816013900000002</v>
          </cell>
          <cell r="BZ14">
            <v>1.3534748999999999</v>
          </cell>
          <cell r="CA14">
            <v>1.3477866999999999</v>
          </cell>
          <cell r="CB14">
            <v>41.196243799999998</v>
          </cell>
          <cell r="CC14">
            <v>35.4406064</v>
          </cell>
          <cell r="CD14">
            <v>91.192286699999997</v>
          </cell>
          <cell r="CE14">
            <v>7.1435104000000003</v>
          </cell>
          <cell r="CF14">
            <v>37.710315600000001</v>
          </cell>
          <cell r="CG14">
            <v>54.575391799999998</v>
          </cell>
          <cell r="CH14">
            <v>17.829366799999999</v>
          </cell>
          <cell r="CI14">
            <v>35.067459399999997</v>
          </cell>
          <cell r="CJ14">
            <v>8.3134976999999992</v>
          </cell>
          <cell r="CK14">
            <v>1.8611107</v>
          </cell>
          <cell r="CL14">
            <v>21.148009699999999</v>
          </cell>
          <cell r="CM14">
            <v>12.763595199999999</v>
          </cell>
          <cell r="CN14">
            <v>18.703044200000001</v>
          </cell>
          <cell r="CO14">
            <v>66.894871600000002</v>
          </cell>
          <cell r="CP14">
            <v>48.303568800000001</v>
          </cell>
        </row>
        <row r="15">
          <cell r="BH15">
            <v>0.79858430000000002</v>
          </cell>
          <cell r="BI15">
            <v>0.8131505</v>
          </cell>
          <cell r="BJ15">
            <v>33.679828000000001</v>
          </cell>
          <cell r="BK15">
            <v>27.253212600000001</v>
          </cell>
          <cell r="BL15">
            <v>85.6771782</v>
          </cell>
          <cell r="BM15">
            <v>18.607272600000002</v>
          </cell>
          <cell r="BN15">
            <v>36.313107199999997</v>
          </cell>
          <cell r="BO15">
            <v>56.812169400000002</v>
          </cell>
          <cell r="BP15">
            <v>18.9587507</v>
          </cell>
          <cell r="BQ15">
            <v>38.412477799999998</v>
          </cell>
          <cell r="BR15">
            <v>11.4462738</v>
          </cell>
          <cell r="BS15">
            <v>2.6497351999999998</v>
          </cell>
          <cell r="BT15">
            <v>20.2824575</v>
          </cell>
          <cell r="BU15">
            <v>13.5566332</v>
          </cell>
          <cell r="BV15">
            <v>16.3451062</v>
          </cell>
          <cell r="BW15">
            <v>61.156534499999999</v>
          </cell>
          <cell r="BX15">
            <v>49.826573400000001</v>
          </cell>
          <cell r="BZ15">
            <v>0.88430070000000005</v>
          </cell>
          <cell r="CA15">
            <v>0.88430070000000005</v>
          </cell>
          <cell r="CB15">
            <v>35.542584900000001</v>
          </cell>
          <cell r="CC15">
            <v>28.817517599999999</v>
          </cell>
          <cell r="CD15">
            <v>85.999597499999993</v>
          </cell>
          <cell r="CE15">
            <v>17.949991099999998</v>
          </cell>
          <cell r="CF15">
            <v>36.894779999999997</v>
          </cell>
          <cell r="CG15">
            <v>55.4903251</v>
          </cell>
          <cell r="CH15">
            <v>17.970300900000002</v>
          </cell>
          <cell r="CI15">
            <v>37.329768100000003</v>
          </cell>
          <cell r="CJ15">
            <v>10.5755616</v>
          </cell>
          <cell r="CK15">
            <v>2.4739697999999999</v>
          </cell>
          <cell r="CL15">
            <v>21.1376825</v>
          </cell>
          <cell r="CM15">
            <v>13.8970729</v>
          </cell>
          <cell r="CN15">
            <v>16.687352199999999</v>
          </cell>
          <cell r="CO15">
            <v>63.8101767</v>
          </cell>
          <cell r="CP15">
            <v>51.248313699999997</v>
          </cell>
        </row>
        <row r="16">
          <cell r="BH16">
            <v>1.1853686000000001</v>
          </cell>
          <cell r="BI16">
            <v>1.1841276000000001</v>
          </cell>
          <cell r="BJ16">
            <v>35.188868399999997</v>
          </cell>
          <cell r="BK16">
            <v>29.9191292</v>
          </cell>
          <cell r="BL16">
            <v>93.802383800000001</v>
          </cell>
          <cell r="BM16">
            <v>9.3422841999999999</v>
          </cell>
          <cell r="BN16">
            <v>29.079083600000001</v>
          </cell>
          <cell r="BO16">
            <v>51.345564400000001</v>
          </cell>
          <cell r="BP16">
            <v>7.4261654999999998</v>
          </cell>
          <cell r="BQ16">
            <v>30.5129065</v>
          </cell>
          <cell r="BR16">
            <v>5.6471323</v>
          </cell>
          <cell r="BS16">
            <v>2.6797985</v>
          </cell>
          <cell r="BT16">
            <v>18.551371899999999</v>
          </cell>
          <cell r="BU16">
            <v>12.3652707</v>
          </cell>
          <cell r="BV16">
            <v>20.451611400000001</v>
          </cell>
          <cell r="BW16">
            <v>69.146861299999998</v>
          </cell>
          <cell r="BX16">
            <v>47.163472300000002</v>
          </cell>
          <cell r="BZ16">
            <v>1.1535181000000001</v>
          </cell>
          <cell r="CA16">
            <v>1.1548402</v>
          </cell>
          <cell r="CB16">
            <v>34.738514799999997</v>
          </cell>
          <cell r="CC16">
            <v>29.5062113</v>
          </cell>
          <cell r="CD16">
            <v>94.091507000000007</v>
          </cell>
          <cell r="CE16">
            <v>8.9667511999999991</v>
          </cell>
          <cell r="CF16">
            <v>29.926703499999999</v>
          </cell>
          <cell r="CG16">
            <v>51.592047000000001</v>
          </cell>
          <cell r="CH16">
            <v>7.3517400999999998</v>
          </cell>
          <cell r="CI16">
            <v>29.363868700000001</v>
          </cell>
          <cell r="CJ16">
            <v>5.2158747999999999</v>
          </cell>
          <cell r="CK16">
            <v>2.7486461000000002</v>
          </cell>
          <cell r="CL16">
            <v>18.487771200000001</v>
          </cell>
          <cell r="CM16">
            <v>12.2978085</v>
          </cell>
          <cell r="CN16">
            <v>20.565943499999999</v>
          </cell>
          <cell r="CO16">
            <v>69.252331499999997</v>
          </cell>
          <cell r="CP16">
            <v>46.781049000000003</v>
          </cell>
        </row>
        <row r="17">
          <cell r="BH17">
            <v>1.004181</v>
          </cell>
          <cell r="BI17">
            <v>1.0172224999999999</v>
          </cell>
          <cell r="BJ17">
            <v>28.063420700000002</v>
          </cell>
          <cell r="BK17">
            <v>22.747117500000002</v>
          </cell>
          <cell r="BL17">
            <v>91.277730700000006</v>
          </cell>
          <cell r="BM17">
            <v>3.7405249</v>
          </cell>
          <cell r="BN17">
            <v>26.248197000000001</v>
          </cell>
          <cell r="BO17">
            <v>55.415073999999997</v>
          </cell>
          <cell r="BP17">
            <v>18.970141000000002</v>
          </cell>
          <cell r="BQ17">
            <v>31.375131700000001</v>
          </cell>
          <cell r="BR17">
            <v>9.3223687000000002</v>
          </cell>
          <cell r="BS17">
            <v>2.1138656</v>
          </cell>
          <cell r="BT17">
            <v>14.3442627</v>
          </cell>
          <cell r="BU17">
            <v>9.5156538000000008</v>
          </cell>
          <cell r="BV17">
            <v>16.346269100000001</v>
          </cell>
          <cell r="BW17">
            <v>69.763670200000007</v>
          </cell>
          <cell r="BX17">
            <v>47.004968300000002</v>
          </cell>
          <cell r="BZ17">
            <v>0.97663670000000002</v>
          </cell>
          <cell r="CA17">
            <v>0.98223079999999996</v>
          </cell>
          <cell r="CB17">
            <v>27.881151299999999</v>
          </cell>
          <cell r="CC17">
            <v>22.522644199999998</v>
          </cell>
          <cell r="CD17">
            <v>91.185493199999996</v>
          </cell>
          <cell r="CE17">
            <v>3.6818209999999998</v>
          </cell>
          <cell r="CF17">
            <v>26.5090462</v>
          </cell>
          <cell r="CG17">
            <v>55.198388700000002</v>
          </cell>
          <cell r="CH17">
            <v>19.0657283</v>
          </cell>
          <cell r="CI17">
            <v>31.451371200000001</v>
          </cell>
          <cell r="CJ17">
            <v>9.3501367000000002</v>
          </cell>
          <cell r="CK17">
            <v>2.1057079999999999</v>
          </cell>
          <cell r="CL17">
            <v>14.320645600000001</v>
          </cell>
          <cell r="CM17">
            <v>9.5108040999999997</v>
          </cell>
          <cell r="CN17">
            <v>16.350552799999999</v>
          </cell>
          <cell r="CO17">
            <v>69.610130100000006</v>
          </cell>
          <cell r="CP17">
            <v>46.961985599999998</v>
          </cell>
        </row>
        <row r="18">
          <cell r="BH18">
            <v>1.7669345999999999</v>
          </cell>
          <cell r="BI18">
            <v>1.7898906000000001</v>
          </cell>
          <cell r="BJ18">
            <v>41.761100300000003</v>
          </cell>
          <cell r="BK18">
            <v>35.217593899999997</v>
          </cell>
          <cell r="BL18">
            <v>90.819267300000007</v>
          </cell>
          <cell r="BM18">
            <v>7.1135032999999996</v>
          </cell>
          <cell r="BN18">
            <v>29.2984656</v>
          </cell>
          <cell r="BO18">
            <v>49.6343557</v>
          </cell>
          <cell r="BP18">
            <v>13.303338500000001</v>
          </cell>
          <cell r="BQ18">
            <v>26.4328468</v>
          </cell>
          <cell r="BR18">
            <v>6.9244751000000004</v>
          </cell>
          <cell r="BS18">
            <v>1.5767472</v>
          </cell>
          <cell r="BT18">
            <v>17.2560194</v>
          </cell>
          <cell r="BU18">
            <v>11.1623511</v>
          </cell>
          <cell r="BV18">
            <v>17.491721699999999</v>
          </cell>
          <cell r="BW18">
            <v>70.4795254</v>
          </cell>
          <cell r="BX18">
            <v>49.999978599999999</v>
          </cell>
          <cell r="BZ18">
            <v>1.7383394999999999</v>
          </cell>
          <cell r="CA18">
            <v>1.7671463999999999</v>
          </cell>
          <cell r="CB18">
            <v>41.528580300000002</v>
          </cell>
          <cell r="CC18">
            <v>34.851399600000001</v>
          </cell>
          <cell r="CD18">
            <v>90.680395200000007</v>
          </cell>
          <cell r="CE18">
            <v>6.7438966000000002</v>
          </cell>
          <cell r="CF18">
            <v>29.1278158</v>
          </cell>
          <cell r="CG18">
            <v>49.230544299999998</v>
          </cell>
          <cell r="CH18">
            <v>13.391768799999999</v>
          </cell>
          <cell r="CI18">
            <v>26.2764676</v>
          </cell>
          <cell r="CJ18">
            <v>7.2118986999999999</v>
          </cell>
          <cell r="CK18">
            <v>1.6046349</v>
          </cell>
          <cell r="CL18">
            <v>17.0784068</v>
          </cell>
          <cell r="CM18">
            <v>11.289429699999999</v>
          </cell>
          <cell r="CN18">
            <v>17.948186</v>
          </cell>
          <cell r="CO18">
            <v>70.979940499999998</v>
          </cell>
          <cell r="CP18">
            <v>50.250360899999997</v>
          </cell>
        </row>
        <row r="19">
          <cell r="BH19">
            <v>0.97120600000000001</v>
          </cell>
          <cell r="BI19">
            <v>0.98373460000000001</v>
          </cell>
          <cell r="BJ19">
            <v>22.692565900000002</v>
          </cell>
          <cell r="BK19">
            <v>18.177568300000001</v>
          </cell>
          <cell r="BL19">
            <v>84.045226400000004</v>
          </cell>
          <cell r="BM19">
            <v>18.4870211</v>
          </cell>
          <cell r="BN19">
            <v>36.336103799999997</v>
          </cell>
          <cell r="BO19">
            <v>58.049790100000003</v>
          </cell>
          <cell r="BP19">
            <v>18.772800400000001</v>
          </cell>
          <cell r="BQ19">
            <v>41.996715100000003</v>
          </cell>
          <cell r="BR19">
            <v>13.068036599999999</v>
          </cell>
          <cell r="BS19">
            <v>1.2603626000000001</v>
          </cell>
          <cell r="BT19">
            <v>18.268876899999999</v>
          </cell>
          <cell r="BU19">
            <v>14.6716392</v>
          </cell>
          <cell r="BV19">
            <v>18.404466299999999</v>
          </cell>
          <cell r="BW19">
            <v>56.606383999999998</v>
          </cell>
          <cell r="BX19">
            <v>45.821371599999999</v>
          </cell>
          <cell r="BZ19">
            <v>1.0178971000000001</v>
          </cell>
          <cell r="CA19">
            <v>1.0304031</v>
          </cell>
          <cell r="CB19">
            <v>23.039465499999999</v>
          </cell>
          <cell r="CC19">
            <v>17.930004700000001</v>
          </cell>
          <cell r="CD19">
            <v>84.607568900000004</v>
          </cell>
          <cell r="CE19">
            <v>18.455919399999999</v>
          </cell>
          <cell r="CF19">
            <v>35.829707999999997</v>
          </cell>
          <cell r="CG19">
            <v>58.433780900000002</v>
          </cell>
          <cell r="CH19">
            <v>19.1365467</v>
          </cell>
          <cell r="CI19">
            <v>41.789204699999999</v>
          </cell>
          <cell r="CJ19">
            <v>13.5302565</v>
          </cell>
          <cell r="CK19">
            <v>1.3463978000000001</v>
          </cell>
          <cell r="CL19">
            <v>18.963182</v>
          </cell>
          <cell r="CM19">
            <v>14.995606499999999</v>
          </cell>
          <cell r="CN19">
            <v>18.1956913</v>
          </cell>
          <cell r="CO19">
            <v>57.508992599999999</v>
          </cell>
          <cell r="CP19">
            <v>46.165041199999997</v>
          </cell>
        </row>
        <row r="20">
          <cell r="BH20">
            <v>1.2938965</v>
          </cell>
          <cell r="BI20">
            <v>1.3256152999999999</v>
          </cell>
          <cell r="BJ20">
            <v>39.055964899999999</v>
          </cell>
          <cell r="BK20">
            <v>33.537984100000003</v>
          </cell>
          <cell r="BL20">
            <v>94.219572600000006</v>
          </cell>
          <cell r="BM20">
            <v>7.8054952000000002</v>
          </cell>
          <cell r="BN20">
            <v>31.317579899999998</v>
          </cell>
          <cell r="BO20">
            <v>52.747210799999998</v>
          </cell>
          <cell r="BP20">
            <v>8.2723545000000005</v>
          </cell>
          <cell r="BQ20">
            <v>27.812030700000001</v>
          </cell>
          <cell r="BR20">
            <v>4.8048992000000004</v>
          </cell>
          <cell r="BS20">
            <v>2.5948749000000002</v>
          </cell>
          <cell r="BT20">
            <v>19.491302000000001</v>
          </cell>
          <cell r="BU20">
            <v>12.259573</v>
          </cell>
          <cell r="BV20">
            <v>19.7328571</v>
          </cell>
          <cell r="BW20">
            <v>68.722002799999999</v>
          </cell>
          <cell r="BX20">
            <v>49.3493195</v>
          </cell>
          <cell r="BZ20">
            <v>1.2209235000000001</v>
          </cell>
          <cell r="CA20">
            <v>1.2591421</v>
          </cell>
          <cell r="CB20">
            <v>38.516120399999998</v>
          </cell>
          <cell r="CC20">
            <v>33.019227999999998</v>
          </cell>
          <cell r="CD20">
            <v>94.259495099999995</v>
          </cell>
          <cell r="CE20">
            <v>8.0928108000000005</v>
          </cell>
          <cell r="CF20">
            <v>31.064901200000001</v>
          </cell>
          <cell r="CG20">
            <v>53.304945500000002</v>
          </cell>
          <cell r="CH20">
            <v>8.3122848999999999</v>
          </cell>
          <cell r="CI20">
            <v>28.3489784</v>
          </cell>
          <cell r="CJ20">
            <v>4.8772042000000004</v>
          </cell>
          <cell r="CK20">
            <v>2.5897000999999999</v>
          </cell>
          <cell r="CL20">
            <v>19.008231299999998</v>
          </cell>
          <cell r="CM20">
            <v>12.00676</v>
          </cell>
          <cell r="CN20">
            <v>19.7041863</v>
          </cell>
          <cell r="CO20">
            <v>68.691247399999995</v>
          </cell>
          <cell r="CP20">
            <v>48.773441599999998</v>
          </cell>
        </row>
        <row r="21">
          <cell r="BH21">
            <v>0.30378470000000002</v>
          </cell>
          <cell r="BI21">
            <v>0.33319500000000002</v>
          </cell>
          <cell r="BJ21">
            <v>11.8850467</v>
          </cell>
          <cell r="BK21">
            <v>8.2274911999999993</v>
          </cell>
          <cell r="BL21">
            <v>92.328917500000003</v>
          </cell>
          <cell r="BM21">
            <v>7.2655900999999998</v>
          </cell>
          <cell r="BN21">
            <v>32.435549899999998</v>
          </cell>
          <cell r="BO21">
            <v>60.721448299999999</v>
          </cell>
          <cell r="BP21">
            <v>19.797162</v>
          </cell>
          <cell r="BQ21">
            <v>42.257970800000002</v>
          </cell>
          <cell r="BR21">
            <v>11.282410499999999</v>
          </cell>
          <cell r="BS21">
            <v>8.5853333999999997</v>
          </cell>
          <cell r="BT21">
            <v>16.6935377</v>
          </cell>
          <cell r="BU21">
            <v>12.3303662</v>
          </cell>
          <cell r="BV21">
            <v>15.8375962</v>
          </cell>
          <cell r="BW21">
            <v>61.941369399999999</v>
          </cell>
          <cell r="BX21">
            <v>43.304023200000003</v>
          </cell>
          <cell r="BZ21">
            <v>0.30469279999999999</v>
          </cell>
          <cell r="CA21">
            <v>0.32758009999999999</v>
          </cell>
          <cell r="CB21">
            <v>12.002726600000001</v>
          </cell>
          <cell r="CC21">
            <v>8.2731799000000006</v>
          </cell>
          <cell r="CD21">
            <v>92.465230099999999</v>
          </cell>
          <cell r="CE21">
            <v>7.2689013999999998</v>
          </cell>
          <cell r="CF21">
            <v>32.412901699999999</v>
          </cell>
          <cell r="CG21">
            <v>60.492957599999997</v>
          </cell>
          <cell r="CH21">
            <v>19.862861800000001</v>
          </cell>
          <cell r="CI21">
            <v>42.398077899999997</v>
          </cell>
          <cell r="CJ21">
            <v>11.1527026</v>
          </cell>
          <cell r="CK21">
            <v>8.8917707999999998</v>
          </cell>
          <cell r="CL21">
            <v>16.765582200000001</v>
          </cell>
          <cell r="CM21">
            <v>12.113492300000001</v>
          </cell>
          <cell r="CN21">
            <v>15.571429500000001</v>
          </cell>
          <cell r="CO21">
            <v>62.230339899999997</v>
          </cell>
          <cell r="CP21">
            <v>43.194947599999999</v>
          </cell>
        </row>
        <row r="22">
          <cell r="BH22">
            <v>0.88864710000000002</v>
          </cell>
          <cell r="BI22">
            <v>0.94305399999999995</v>
          </cell>
          <cell r="BJ22">
            <v>24.322732599999998</v>
          </cell>
          <cell r="BK22">
            <v>20.7891637</v>
          </cell>
          <cell r="BL22">
            <v>90.192307700000001</v>
          </cell>
          <cell r="BM22">
            <v>2.8693529</v>
          </cell>
          <cell r="BN22">
            <v>32.336956499999999</v>
          </cell>
          <cell r="BO22">
            <v>49.619565199999997</v>
          </cell>
          <cell r="BP22">
            <v>10.2717391</v>
          </cell>
          <cell r="BQ22">
            <v>29.945652200000001</v>
          </cell>
          <cell r="BR22">
            <v>7.6630434999999997</v>
          </cell>
          <cell r="BS22">
            <v>4.1847826000000001</v>
          </cell>
          <cell r="BT22">
            <v>17.123287699999999</v>
          </cell>
          <cell r="BU22">
            <v>13.2537688</v>
          </cell>
          <cell r="BV22">
            <v>21.275252500000001</v>
          </cell>
          <cell r="BW22">
            <v>65.501906000000005</v>
          </cell>
          <cell r="BX22">
            <v>43.060718700000002</v>
          </cell>
          <cell r="BZ22">
            <v>0.76730909999999997</v>
          </cell>
          <cell r="CA22">
            <v>0.82084230000000002</v>
          </cell>
          <cell r="CB22">
            <v>23.983739799999999</v>
          </cell>
          <cell r="CC22">
            <v>20.267131200000001</v>
          </cell>
          <cell r="CD22">
            <v>91.220423400000001</v>
          </cell>
          <cell r="CE22">
            <v>2.9062871000000001</v>
          </cell>
          <cell r="CF22">
            <v>31.711229899999999</v>
          </cell>
          <cell r="CG22">
            <v>51.069518700000003</v>
          </cell>
          <cell r="CH22">
            <v>10.6417112</v>
          </cell>
          <cell r="CI22">
            <v>30.320855600000002</v>
          </cell>
          <cell r="CJ22">
            <v>7.7540107000000003</v>
          </cell>
          <cell r="CK22">
            <v>3.4759357999999998</v>
          </cell>
          <cell r="CL22">
            <v>15.314769999999999</v>
          </cell>
          <cell r="CM22">
            <v>12.5152625</v>
          </cell>
          <cell r="CN22">
            <v>20.159313699999998</v>
          </cell>
          <cell r="CO22">
            <v>65.740740700000003</v>
          </cell>
          <cell r="CP22">
            <v>43.261131200000001</v>
          </cell>
        </row>
        <row r="23">
          <cell r="BH23">
            <v>1.4337696</v>
          </cell>
          <cell r="BI23">
            <v>1.4354503999999999</v>
          </cell>
          <cell r="BJ23">
            <v>35.926728300000001</v>
          </cell>
          <cell r="BK23">
            <v>28.848894600000001</v>
          </cell>
          <cell r="BL23">
            <v>87.324609800000005</v>
          </cell>
          <cell r="BM23">
            <v>10.5911822</v>
          </cell>
          <cell r="BN23">
            <v>35.305352200000002</v>
          </cell>
          <cell r="BO23">
            <v>59.548245100000003</v>
          </cell>
          <cell r="BP23">
            <v>19.5638662</v>
          </cell>
          <cell r="BQ23">
            <v>37.600598599999998</v>
          </cell>
          <cell r="BR23">
            <v>13.130594200000001</v>
          </cell>
          <cell r="BS23">
            <v>2.0559859999999999</v>
          </cell>
          <cell r="BT23">
            <v>17.0653282</v>
          </cell>
          <cell r="BU23">
            <v>12.333234600000001</v>
          </cell>
          <cell r="BV23">
            <v>15.3567781</v>
          </cell>
          <cell r="BW23">
            <v>61.715258499999997</v>
          </cell>
          <cell r="BX23">
            <v>49.519966599999997</v>
          </cell>
          <cell r="BZ23">
            <v>1.5814079999999999</v>
          </cell>
          <cell r="CA23">
            <v>1.5913942999999999</v>
          </cell>
          <cell r="CB23">
            <v>36.402188000000002</v>
          </cell>
          <cell r="CC23">
            <v>29.0752466</v>
          </cell>
          <cell r="CD23">
            <v>86.997781500000002</v>
          </cell>
          <cell r="CE23">
            <v>11.223846399999999</v>
          </cell>
          <cell r="CF23">
            <v>33.287794900000002</v>
          </cell>
          <cell r="CG23">
            <v>57.993815300000001</v>
          </cell>
          <cell r="CH23">
            <v>18.4988919</v>
          </cell>
          <cell r="CI23">
            <v>39.032915699999997</v>
          </cell>
          <cell r="CJ23">
            <v>13.127488</v>
          </cell>
          <cell r="CK23">
            <v>1.9859955</v>
          </cell>
          <cell r="CL23">
            <v>17.272865199999998</v>
          </cell>
          <cell r="CM23">
            <v>12.2075143</v>
          </cell>
          <cell r="CN23">
            <v>15.0273895</v>
          </cell>
          <cell r="CO23">
            <v>62.304002300000001</v>
          </cell>
          <cell r="CP23">
            <v>50.224101900000001</v>
          </cell>
        </row>
        <row r="24">
          <cell r="BH24">
            <v>1.2607377</v>
          </cell>
          <cell r="BI24">
            <v>1.2401321000000001</v>
          </cell>
          <cell r="BJ24">
            <v>41.861860399999998</v>
          </cell>
          <cell r="BK24">
            <v>35.812232199999997</v>
          </cell>
          <cell r="BL24">
            <v>93.420772299999996</v>
          </cell>
          <cell r="BM24">
            <v>11.7003334</v>
          </cell>
          <cell r="BN24">
            <v>28.349581700000002</v>
          </cell>
          <cell r="BO24">
            <v>51.195568299999998</v>
          </cell>
          <cell r="BP24">
            <v>6.9632605999999999</v>
          </cell>
          <cell r="BQ24">
            <v>33.875680000000003</v>
          </cell>
          <cell r="BR24">
            <v>7.2615705000000004</v>
          </cell>
          <cell r="BS24">
            <v>1.7640098</v>
          </cell>
          <cell r="BT24">
            <v>22.143738200000001</v>
          </cell>
          <cell r="BU24">
            <v>16.773097199999999</v>
          </cell>
          <cell r="BV24">
            <v>22.7423307</v>
          </cell>
          <cell r="BW24">
            <v>70.3153097</v>
          </cell>
          <cell r="BX24">
            <v>53.960293800000002</v>
          </cell>
          <cell r="BZ24">
            <v>1.2430479000000001</v>
          </cell>
          <cell r="CA24">
            <v>1.2209125999999999</v>
          </cell>
          <cell r="CB24">
            <v>41.9188866</v>
          </cell>
          <cell r="CC24">
            <v>35.790538599999998</v>
          </cell>
          <cell r="CD24">
            <v>93.281176500000001</v>
          </cell>
          <cell r="CE24">
            <v>11.780288499999999</v>
          </cell>
          <cell r="CF24">
            <v>29.776370799999999</v>
          </cell>
          <cell r="CG24">
            <v>51.826469699999997</v>
          </cell>
          <cell r="CH24">
            <v>7.1925723000000001</v>
          </cell>
          <cell r="CI24">
            <v>32.177878900000003</v>
          </cell>
          <cell r="CJ24">
            <v>7.0875098000000003</v>
          </cell>
          <cell r="CK24">
            <v>1.8363621999999999</v>
          </cell>
          <cell r="CL24">
            <v>22.198737600000001</v>
          </cell>
          <cell r="CM24">
            <v>16.717874399999999</v>
          </cell>
          <cell r="CN24">
            <v>23.068058199999999</v>
          </cell>
          <cell r="CO24">
            <v>70.645638099999999</v>
          </cell>
          <cell r="CP24">
            <v>53.487890100000001</v>
          </cell>
        </row>
        <row r="25">
          <cell r="BH25">
            <v>1.3455014999999999</v>
          </cell>
          <cell r="BI25">
            <v>1.4524534</v>
          </cell>
          <cell r="BJ25">
            <v>38.430698700000001</v>
          </cell>
          <cell r="BK25">
            <v>34.306987399999997</v>
          </cell>
          <cell r="BL25">
            <v>88.1875</v>
          </cell>
          <cell r="BM25">
            <v>3.1736526999999999</v>
          </cell>
          <cell r="BN25">
            <v>31.677350400000002</v>
          </cell>
          <cell r="BO25">
            <v>51.549145299999999</v>
          </cell>
          <cell r="BP25">
            <v>10.523504300000001</v>
          </cell>
          <cell r="BQ25">
            <v>29.326923099999998</v>
          </cell>
          <cell r="BR25">
            <v>6.0363248</v>
          </cell>
          <cell r="BS25">
            <v>3.0448718000000001</v>
          </cell>
          <cell r="BT25">
            <v>18.341404399999998</v>
          </cell>
          <cell r="BU25">
            <v>15.398773</v>
          </cell>
          <cell r="BV25">
            <v>23.006135</v>
          </cell>
          <cell r="BW25">
            <v>61.664641600000003</v>
          </cell>
          <cell r="BX25">
            <v>48.137019199999997</v>
          </cell>
          <cell r="BZ25">
            <v>1.2607166000000001</v>
          </cell>
          <cell r="CA25">
            <v>1.3665366999999999</v>
          </cell>
          <cell r="CB25">
            <v>39.354473400000003</v>
          </cell>
          <cell r="CC25">
            <v>34.824462099999998</v>
          </cell>
          <cell r="CD25">
            <v>88.180693099999999</v>
          </cell>
          <cell r="CE25">
            <v>3.0177515000000001</v>
          </cell>
          <cell r="CF25">
            <v>32.716701899999997</v>
          </cell>
          <cell r="CG25">
            <v>50.898520099999999</v>
          </cell>
          <cell r="CH25">
            <v>9.6723043999999998</v>
          </cell>
          <cell r="CI25">
            <v>29.651162800000002</v>
          </cell>
          <cell r="CJ25">
            <v>6.3953487999999998</v>
          </cell>
          <cell r="CK25">
            <v>3.4355180000000001</v>
          </cell>
          <cell r="CL25">
            <v>18.8172043</v>
          </cell>
          <cell r="CM25">
            <v>15.6136087</v>
          </cell>
          <cell r="CN25">
            <v>24.726610000000001</v>
          </cell>
          <cell r="CO25">
            <v>62.755716</v>
          </cell>
          <cell r="CP25">
            <v>47.978596899999999</v>
          </cell>
        </row>
        <row r="26">
          <cell r="BH26">
            <v>0.78570680000000004</v>
          </cell>
          <cell r="BI26">
            <v>0.80291449999999998</v>
          </cell>
          <cell r="BJ26">
            <v>24.273025199999999</v>
          </cell>
          <cell r="BK26">
            <v>19.400847200000001</v>
          </cell>
          <cell r="BL26">
            <v>94.235525800000005</v>
          </cell>
          <cell r="BM26">
            <v>3.9744383000000001</v>
          </cell>
          <cell r="BN26">
            <v>29.854035499999998</v>
          </cell>
          <cell r="BO26">
            <v>48.324217300000001</v>
          </cell>
          <cell r="BP26">
            <v>14.8588708</v>
          </cell>
          <cell r="BQ26">
            <v>30.160277399999998</v>
          </cell>
          <cell r="BR26">
            <v>6.2932800999999996</v>
          </cell>
          <cell r="BS26">
            <v>2.6169262</v>
          </cell>
          <cell r="BT26">
            <v>17.0726023</v>
          </cell>
          <cell r="BU26">
            <v>13.0212141</v>
          </cell>
          <cell r="BV26">
            <v>22.6561029</v>
          </cell>
          <cell r="BW26">
            <v>67.941614000000001</v>
          </cell>
          <cell r="BX26">
            <v>42.775582399999998</v>
          </cell>
          <cell r="BZ26">
            <v>0.74914150000000002</v>
          </cell>
          <cell r="CA26">
            <v>0.76449500000000004</v>
          </cell>
          <cell r="CB26">
            <v>23.726685</v>
          </cell>
          <cell r="CC26">
            <v>18.952921499999999</v>
          </cell>
          <cell r="CD26">
            <v>94.304119</v>
          </cell>
          <cell r="CE26">
            <v>3.7109089000000002</v>
          </cell>
          <cell r="CF26">
            <v>29.5525871</v>
          </cell>
          <cell r="CG26">
            <v>47.705658999999997</v>
          </cell>
          <cell r="CH26">
            <v>14.5148046</v>
          </cell>
          <cell r="CI26">
            <v>29.834388700000002</v>
          </cell>
          <cell r="CJ26">
            <v>6.2259061000000004</v>
          </cell>
          <cell r="CK26">
            <v>2.5417369999999999</v>
          </cell>
          <cell r="CL26">
            <v>17.108112800000001</v>
          </cell>
          <cell r="CM26">
            <v>13.1965314</v>
          </cell>
          <cell r="CN26">
            <v>22.972576199999999</v>
          </cell>
          <cell r="CO26">
            <v>67.430562699999996</v>
          </cell>
          <cell r="CP26">
            <v>42.711264</v>
          </cell>
        </row>
        <row r="27">
          <cell r="BH27">
            <v>1.2658936999999999</v>
          </cell>
          <cell r="BI27">
            <v>1.2658936999999999</v>
          </cell>
          <cell r="BJ27">
            <v>43.860606300000001</v>
          </cell>
          <cell r="BK27">
            <v>38.589480799999997</v>
          </cell>
          <cell r="BL27">
            <v>89.961630900000003</v>
          </cell>
          <cell r="BM27">
            <v>7.1239216000000001</v>
          </cell>
          <cell r="BN27">
            <v>36.984254399999998</v>
          </cell>
          <cell r="BO27">
            <v>54.840530700000002</v>
          </cell>
          <cell r="BP27">
            <v>16.944501500000001</v>
          </cell>
          <cell r="BQ27">
            <v>34.801590300000001</v>
          </cell>
          <cell r="BR27">
            <v>9.7195798999999994</v>
          </cell>
          <cell r="BS27">
            <v>1.5131424</v>
          </cell>
          <cell r="BT27">
            <v>18.089273299999999</v>
          </cell>
          <cell r="BU27">
            <v>13.411484</v>
          </cell>
          <cell r="BV27">
            <v>21.008567899999999</v>
          </cell>
          <cell r="BW27">
            <v>67.761429399999997</v>
          </cell>
          <cell r="BX27">
            <v>47.401639099999997</v>
          </cell>
          <cell r="BZ27">
            <v>1.3511267</v>
          </cell>
          <cell r="CA27">
            <v>1.3711325000000001</v>
          </cell>
          <cell r="CB27">
            <v>44.169242699999998</v>
          </cell>
          <cell r="CC27">
            <v>38.753546999999998</v>
          </cell>
          <cell r="CD27">
            <v>90.171376600000002</v>
          </cell>
          <cell r="CE27">
            <v>7.3841476999999998</v>
          </cell>
          <cell r="CF27">
            <v>36.388838100000001</v>
          </cell>
          <cell r="CG27">
            <v>55.241366300000003</v>
          </cell>
          <cell r="CH27">
            <v>16.4673008</v>
          </cell>
          <cell r="CI27">
            <v>34.280570500000003</v>
          </cell>
          <cell r="CJ27">
            <v>9.4803634999999993</v>
          </cell>
          <cell r="CK27">
            <v>1.5600571999999999</v>
          </cell>
          <cell r="CL27">
            <v>17.644793</v>
          </cell>
          <cell r="CM27">
            <v>13.535486499999999</v>
          </cell>
          <cell r="CN27">
            <v>21.2541026</v>
          </cell>
          <cell r="CO27">
            <v>67.622869899999998</v>
          </cell>
          <cell r="CP27">
            <v>47.084451700000002</v>
          </cell>
        </row>
        <row r="28">
          <cell r="BH28">
            <v>1.7442059000000001</v>
          </cell>
          <cell r="BI28">
            <v>1.7890603</v>
          </cell>
          <cell r="BJ28">
            <v>39.926852799999999</v>
          </cell>
          <cell r="BK28">
            <v>33.025699699999997</v>
          </cell>
          <cell r="BL28">
            <v>87.554789700000001</v>
          </cell>
          <cell r="BM28">
            <v>11.9591285</v>
          </cell>
          <cell r="BN28">
            <v>22.411435999999998</v>
          </cell>
          <cell r="BO28">
            <v>50.175789399999999</v>
          </cell>
          <cell r="BP28">
            <v>15.5249311</v>
          </cell>
          <cell r="BQ28">
            <v>32.547311999999998</v>
          </cell>
          <cell r="BR28">
            <v>8.8930083999999994</v>
          </cell>
          <cell r="BS28">
            <v>1.7761614999999999</v>
          </cell>
          <cell r="BT28">
            <v>15.848561399999999</v>
          </cell>
          <cell r="BU28">
            <v>11.860578500000001</v>
          </cell>
          <cell r="BV28">
            <v>16.905539999999998</v>
          </cell>
          <cell r="BW28">
            <v>68.103818200000006</v>
          </cell>
          <cell r="BX28">
            <v>50.953715000000003</v>
          </cell>
          <cell r="BZ28">
            <v>1.9177367000000001</v>
          </cell>
          <cell r="CA28">
            <v>1.9594917000000001</v>
          </cell>
          <cell r="CB28">
            <v>40.337233500000004</v>
          </cell>
          <cell r="CC28">
            <v>33.460291400000003</v>
          </cell>
          <cell r="CD28">
            <v>87.937223500000002</v>
          </cell>
          <cell r="CE28">
            <v>11.884594</v>
          </cell>
          <cell r="CF28">
            <v>22.355481699999999</v>
          </cell>
          <cell r="CG28">
            <v>50.094558999999997</v>
          </cell>
          <cell r="CH28">
            <v>15.6541318</v>
          </cell>
          <cell r="CI28">
            <v>31.6925001</v>
          </cell>
          <cell r="CJ28">
            <v>8.7282692999999991</v>
          </cell>
          <cell r="CK28">
            <v>1.7905664999999999</v>
          </cell>
          <cell r="CL28">
            <v>15.5855972</v>
          </cell>
          <cell r="CM28">
            <v>11.5907698</v>
          </cell>
          <cell r="CN28">
            <v>16.8453546</v>
          </cell>
          <cell r="CO28">
            <v>68.258048299999999</v>
          </cell>
          <cell r="CP28">
            <v>51.187924600000002</v>
          </cell>
        </row>
        <row r="29">
          <cell r="BH29">
            <v>1.6184691</v>
          </cell>
          <cell r="BI29">
            <v>1.5969647</v>
          </cell>
          <cell r="BJ29">
            <v>38.638065099999999</v>
          </cell>
          <cell r="BK29">
            <v>32.179688300000002</v>
          </cell>
          <cell r="BL29">
            <v>90.570425400000005</v>
          </cell>
          <cell r="BM29">
            <v>6.9022899000000004</v>
          </cell>
          <cell r="BN29">
            <v>29.653911099999998</v>
          </cell>
          <cell r="BO29">
            <v>51.380673999999999</v>
          </cell>
          <cell r="BP29">
            <v>14.9324735</v>
          </cell>
          <cell r="BQ29">
            <v>28.918296000000002</v>
          </cell>
          <cell r="BR29">
            <v>7.6138975999999996</v>
          </cell>
          <cell r="BS29">
            <v>1.6457645999999999</v>
          </cell>
          <cell r="BT29">
            <v>15.534451900000001</v>
          </cell>
          <cell r="BU29">
            <v>11.163484800000001</v>
          </cell>
          <cell r="BV29">
            <v>16.864169199999999</v>
          </cell>
          <cell r="BW29">
            <v>70.650290100000007</v>
          </cell>
          <cell r="BX29">
            <v>51.037482699999998</v>
          </cell>
          <cell r="BZ29">
            <v>1.6147366000000001</v>
          </cell>
          <cell r="CA29">
            <v>1.6251595999999999</v>
          </cell>
          <cell r="CB29">
            <v>38.622178900000002</v>
          </cell>
          <cell r="CC29">
            <v>32.017077200000003</v>
          </cell>
          <cell r="CD29">
            <v>90.565373600000001</v>
          </cell>
          <cell r="CE29">
            <v>6.9846455000000001</v>
          </cell>
          <cell r="CF29">
            <v>29.731735199999999</v>
          </cell>
          <cell r="CG29">
            <v>51.533347599999999</v>
          </cell>
          <cell r="CH29">
            <v>15.361989100000001</v>
          </cell>
          <cell r="CI29">
            <v>29.358913099999999</v>
          </cell>
          <cell r="CJ29">
            <v>8.0025913000000006</v>
          </cell>
          <cell r="CK29">
            <v>1.5452104</v>
          </cell>
          <cell r="CL29">
            <v>15.3095353</v>
          </cell>
          <cell r="CM29">
            <v>11.2147168</v>
          </cell>
          <cell r="CN29">
            <v>16.691631099999999</v>
          </cell>
          <cell r="CO29">
            <v>70.763790999999998</v>
          </cell>
          <cell r="CP29">
            <v>50.888577900000001</v>
          </cell>
        </row>
        <row r="30">
          <cell r="BH30">
            <v>0.69247420000000004</v>
          </cell>
          <cell r="BI30">
            <v>0.58931060000000002</v>
          </cell>
          <cell r="BJ30">
            <v>23.021420299999999</v>
          </cell>
          <cell r="BK30">
            <v>18.666263099999998</v>
          </cell>
          <cell r="BL30">
            <v>84.817672700000003</v>
          </cell>
          <cell r="BM30">
            <v>18.814278300000002</v>
          </cell>
          <cell r="BN30">
            <v>35.977743400000001</v>
          </cell>
          <cell r="BO30">
            <v>59.023162499999998</v>
          </cell>
          <cell r="BP30">
            <v>19.390699099999999</v>
          </cell>
          <cell r="BQ30">
            <v>43.232084800000003</v>
          </cell>
          <cell r="BR30">
            <v>14.7475524</v>
          </cell>
          <cell r="BS30">
            <v>1.5698228000000001</v>
          </cell>
          <cell r="BT30">
            <v>20.244793699999999</v>
          </cell>
          <cell r="BU30">
            <v>16.1236614</v>
          </cell>
          <cell r="BV30">
            <v>19.310642900000001</v>
          </cell>
          <cell r="BW30">
            <v>61.3392397</v>
          </cell>
          <cell r="BX30">
            <v>46.128120699999997</v>
          </cell>
          <cell r="BZ30">
            <v>0.58880030000000005</v>
          </cell>
          <cell r="CA30">
            <v>0.5240011</v>
          </cell>
          <cell r="CB30">
            <v>23.850523899999999</v>
          </cell>
          <cell r="CC30">
            <v>19.2933719</v>
          </cell>
          <cell r="CD30">
            <v>84.879272299999997</v>
          </cell>
          <cell r="CE30">
            <v>18.6020474</v>
          </cell>
          <cell r="CF30">
            <v>36.283694199999999</v>
          </cell>
          <cell r="CG30">
            <v>59.630982099999997</v>
          </cell>
          <cell r="CH30">
            <v>19.789192100000001</v>
          </cell>
          <cell r="CI30">
            <v>44.192968</v>
          </cell>
          <cell r="CJ30">
            <v>15.240446</v>
          </cell>
          <cell r="CK30">
            <v>1.6792053</v>
          </cell>
          <cell r="CL30">
            <v>20.6796729</v>
          </cell>
          <cell r="CM30">
            <v>16.5583353</v>
          </cell>
          <cell r="CN30">
            <v>18.781577800000001</v>
          </cell>
          <cell r="CO30">
            <v>61.4575259</v>
          </cell>
          <cell r="CP30">
            <v>46.565940300000001</v>
          </cell>
        </row>
        <row r="31">
          <cell r="BH31">
            <v>1.3439204</v>
          </cell>
          <cell r="BI31">
            <v>1.3930908</v>
          </cell>
          <cell r="BJ31">
            <v>40.524151199999999</v>
          </cell>
          <cell r="BK31">
            <v>35.0301799</v>
          </cell>
          <cell r="BL31">
            <v>91.284053200000002</v>
          </cell>
          <cell r="BM31">
            <v>7.7668245999999996</v>
          </cell>
          <cell r="BN31">
            <v>34.472371299999999</v>
          </cell>
          <cell r="BO31">
            <v>52.665522000000003</v>
          </cell>
          <cell r="BP31">
            <v>14.9433913</v>
          </cell>
          <cell r="BQ31">
            <v>34.844734099999997</v>
          </cell>
          <cell r="BR31">
            <v>10.3483518</v>
          </cell>
          <cell r="BS31">
            <v>1.3816054</v>
          </cell>
          <cell r="BT31">
            <v>20.761697300000002</v>
          </cell>
          <cell r="BU31">
            <v>14.780942899999999</v>
          </cell>
          <cell r="BV31">
            <v>20.4965999</v>
          </cell>
          <cell r="BW31">
            <v>68.564021100000005</v>
          </cell>
          <cell r="BX31">
            <v>52.438351599999997</v>
          </cell>
          <cell r="BZ31">
            <v>1.5178885</v>
          </cell>
          <cell r="CA31">
            <v>1.5457765999999999</v>
          </cell>
          <cell r="CB31">
            <v>40.885506800000002</v>
          </cell>
          <cell r="CC31">
            <v>35.206561100000002</v>
          </cell>
          <cell r="CD31">
            <v>91.264977700000003</v>
          </cell>
          <cell r="CE31">
            <v>7.4259651</v>
          </cell>
          <cell r="CF31">
            <v>34.009197999999998</v>
          </cell>
          <cell r="CG31">
            <v>52.386481000000003</v>
          </cell>
          <cell r="CH31">
            <v>14.669954600000001</v>
          </cell>
          <cell r="CI31">
            <v>34.410036400000003</v>
          </cell>
          <cell r="CJ31">
            <v>9.9250331999999997</v>
          </cell>
          <cell r="CK31">
            <v>1.2622675000000001</v>
          </cell>
          <cell r="CL31">
            <v>20.5217581</v>
          </cell>
          <cell r="CM31">
            <v>14.2033752</v>
          </cell>
          <cell r="CN31">
            <v>20.162022199999999</v>
          </cell>
          <cell r="CO31">
            <v>67.908939000000004</v>
          </cell>
          <cell r="CP31">
            <v>52.030254800000002</v>
          </cell>
        </row>
        <row r="32">
          <cell r="BH32">
            <v>0.91651280000000002</v>
          </cell>
          <cell r="BI32">
            <v>0.90171230000000002</v>
          </cell>
          <cell r="BJ32">
            <v>26.1958974</v>
          </cell>
          <cell r="BK32">
            <v>21.552889700000001</v>
          </cell>
          <cell r="BL32">
            <v>96.418950300000006</v>
          </cell>
          <cell r="BM32">
            <v>10.7002091</v>
          </cell>
          <cell r="BN32">
            <v>21.387078800000001</v>
          </cell>
          <cell r="BO32">
            <v>49.208753700000003</v>
          </cell>
          <cell r="BP32">
            <v>8.1140364999999992</v>
          </cell>
          <cell r="BQ32">
            <v>31.575985200000002</v>
          </cell>
          <cell r="BR32">
            <v>3.8995706999999999</v>
          </cell>
          <cell r="BS32">
            <v>2.5593431</v>
          </cell>
          <cell r="BT32">
            <v>19.640137899999999</v>
          </cell>
          <cell r="BU32">
            <v>14.317364</v>
          </cell>
          <cell r="BV32">
            <v>23.797180999999998</v>
          </cell>
          <cell r="BW32">
            <v>75.048944300000002</v>
          </cell>
          <cell r="BX32">
            <v>44.485450999999998</v>
          </cell>
          <cell r="BZ32">
            <v>0.93387609999999999</v>
          </cell>
          <cell r="CA32">
            <v>0.93124340000000005</v>
          </cell>
          <cell r="CB32">
            <v>26.427572000000001</v>
          </cell>
          <cell r="CC32">
            <v>21.731978699999999</v>
          </cell>
          <cell r="CD32">
            <v>96.299416199999996</v>
          </cell>
          <cell r="CE32">
            <v>11.118332300000001</v>
          </cell>
          <cell r="CF32">
            <v>21.082177099999999</v>
          </cell>
          <cell r="CG32">
            <v>48.380711400000003</v>
          </cell>
          <cell r="CH32">
            <v>8.3017859000000005</v>
          </cell>
          <cell r="CI32">
            <v>31.714067100000001</v>
          </cell>
          <cell r="CJ32">
            <v>3.7519800999999999</v>
          </cell>
          <cell r="CK32">
            <v>2.5829469999999999</v>
          </cell>
          <cell r="CL32">
            <v>19.276098099999999</v>
          </cell>
          <cell r="CM32">
            <v>13.5890252</v>
          </cell>
          <cell r="CN32">
            <v>22.972985600000001</v>
          </cell>
          <cell r="CO32">
            <v>74.614023200000005</v>
          </cell>
          <cell r="CP32">
            <v>44.658125300000002</v>
          </cell>
        </row>
        <row r="33">
          <cell r="BH33">
            <v>0.46440189999999998</v>
          </cell>
          <cell r="BI33">
            <v>0.49712089999999998</v>
          </cell>
          <cell r="BJ33">
            <v>17.496825300000001</v>
          </cell>
          <cell r="BK33">
            <v>13.414385899999999</v>
          </cell>
          <cell r="BL33">
            <v>85.096656100000004</v>
          </cell>
          <cell r="BM33">
            <v>9.4930290999999993</v>
          </cell>
          <cell r="BN33">
            <v>38.254626299999998</v>
          </cell>
          <cell r="BO33">
            <v>60.810164800000003</v>
          </cell>
          <cell r="BP33">
            <v>24.532411</v>
          </cell>
          <cell r="BQ33">
            <v>48.189813100000002</v>
          </cell>
          <cell r="BR33">
            <v>17.087959600000001</v>
          </cell>
          <cell r="BS33">
            <v>2.2638919</v>
          </cell>
          <cell r="BT33">
            <v>17.626542799999999</v>
          </cell>
          <cell r="BU33">
            <v>13.8853499</v>
          </cell>
          <cell r="BV33">
            <v>16.520406900000001</v>
          </cell>
          <cell r="BW33">
            <v>55.414525400000002</v>
          </cell>
          <cell r="BX33">
            <v>39.013454000000003</v>
          </cell>
          <cell r="BZ33">
            <v>0.498201</v>
          </cell>
          <cell r="CA33">
            <v>0.52204189999999995</v>
          </cell>
          <cell r="CB33">
            <v>17.895099299999998</v>
          </cell>
          <cell r="CC33">
            <v>13.474709300000001</v>
          </cell>
          <cell r="CD33">
            <v>85.300726400000002</v>
          </cell>
          <cell r="CE33">
            <v>9.5507339000000009</v>
          </cell>
          <cell r="CF33">
            <v>38.435116399999998</v>
          </cell>
          <cell r="CG33">
            <v>60.717978000000002</v>
          </cell>
          <cell r="CH33">
            <v>24.291892199999999</v>
          </cell>
          <cell r="CI33">
            <v>48.108585699999999</v>
          </cell>
          <cell r="CJ33">
            <v>17.036790100000001</v>
          </cell>
          <cell r="CK33">
            <v>2.1972361</v>
          </cell>
          <cell r="CL33">
            <v>17.7852037</v>
          </cell>
          <cell r="CM33">
            <v>14.091550700000001</v>
          </cell>
          <cell r="CN33">
            <v>16.519534799999999</v>
          </cell>
          <cell r="CO33">
            <v>55.646355999999997</v>
          </cell>
          <cell r="CP33">
            <v>38.873119500000001</v>
          </cell>
        </row>
        <row r="34">
          <cell r="BH34">
            <v>1.8154832000000001</v>
          </cell>
          <cell r="BI34">
            <v>1.8422799999999999</v>
          </cell>
          <cell r="BJ34">
            <v>38.827674700000003</v>
          </cell>
          <cell r="BK34">
            <v>32.131361400000003</v>
          </cell>
          <cell r="BL34">
            <v>89.980166299999993</v>
          </cell>
          <cell r="BM34">
            <v>5.7781478000000002</v>
          </cell>
          <cell r="BN34">
            <v>32.462189799999997</v>
          </cell>
          <cell r="BO34">
            <v>52.2959125</v>
          </cell>
          <cell r="BP34">
            <v>15.6164022</v>
          </cell>
          <cell r="BQ34">
            <v>32.346780000000003</v>
          </cell>
          <cell r="BR34">
            <v>9.6750328999999997</v>
          </cell>
          <cell r="BS34">
            <v>2.3120872000000001</v>
          </cell>
          <cell r="BT34">
            <v>17.472009199999999</v>
          </cell>
          <cell r="BU34">
            <v>11.4444389</v>
          </cell>
          <cell r="BV34">
            <v>17.517842999999999</v>
          </cell>
          <cell r="BW34">
            <v>68.863665699999999</v>
          </cell>
          <cell r="BX34">
            <v>52.945817699999999</v>
          </cell>
          <cell r="BZ34">
            <v>1.7381074000000001</v>
          </cell>
          <cell r="CA34">
            <v>1.7580861000000001</v>
          </cell>
          <cell r="CB34">
            <v>38.663086200000002</v>
          </cell>
          <cell r="CC34">
            <v>31.7986231</v>
          </cell>
          <cell r="CD34">
            <v>90.034983199999999</v>
          </cell>
          <cell r="CE34">
            <v>5.7679989999999997</v>
          </cell>
          <cell r="CF34">
            <v>32.069240700000002</v>
          </cell>
          <cell r="CG34">
            <v>52.126562499999999</v>
          </cell>
          <cell r="CH34">
            <v>15.4562258</v>
          </cell>
          <cell r="CI34">
            <v>32.418326999999998</v>
          </cell>
          <cell r="CJ34">
            <v>9.5170533000000006</v>
          </cell>
          <cell r="CK34">
            <v>2.2446858000000001</v>
          </cell>
          <cell r="CL34">
            <v>17.571075100000002</v>
          </cell>
          <cell r="CM34">
            <v>11.733403600000001</v>
          </cell>
          <cell r="CN34">
            <v>17.509453400000002</v>
          </cell>
          <cell r="CO34">
            <v>68.570453799999996</v>
          </cell>
          <cell r="CP34">
            <v>53.354681800000002</v>
          </cell>
        </row>
        <row r="35">
          <cell r="BH35">
            <v>0.94994869999999998</v>
          </cell>
          <cell r="BI35">
            <v>0.97725759999999995</v>
          </cell>
          <cell r="BJ35">
            <v>23.120846799999999</v>
          </cell>
          <cell r="BK35">
            <v>18.210241</v>
          </cell>
          <cell r="BL35">
            <v>91.331393300000002</v>
          </cell>
          <cell r="BM35">
            <v>7.5581797000000002</v>
          </cell>
          <cell r="BN35">
            <v>28.495452400000001</v>
          </cell>
          <cell r="BO35">
            <v>55.345240699999998</v>
          </cell>
          <cell r="BP35">
            <v>14.335245799999999</v>
          </cell>
          <cell r="BQ35">
            <v>36.0510698</v>
          </cell>
          <cell r="BR35">
            <v>7.4557992999999998</v>
          </cell>
          <cell r="BS35">
            <v>1.9381458</v>
          </cell>
          <cell r="BT35">
            <v>20.624217999999999</v>
          </cell>
          <cell r="BU35">
            <v>17.613272200000001</v>
          </cell>
          <cell r="BV35">
            <v>25.575370599999999</v>
          </cell>
          <cell r="BW35">
            <v>66.424083800000005</v>
          </cell>
          <cell r="BX35">
            <v>48.565613900000002</v>
          </cell>
          <cell r="BZ35">
            <v>0.90679710000000002</v>
          </cell>
          <cell r="CA35">
            <v>0.87925690000000001</v>
          </cell>
          <cell r="CB35">
            <v>23.774093100000002</v>
          </cell>
          <cell r="CC35">
            <v>19.472987100000001</v>
          </cell>
          <cell r="CD35">
            <v>91.979557200000002</v>
          </cell>
          <cell r="CE35">
            <v>8.0616383000000003</v>
          </cell>
          <cell r="CF35">
            <v>28.846409300000001</v>
          </cell>
          <cell r="CG35">
            <v>54.747599700000002</v>
          </cell>
          <cell r="CH35">
            <v>14.3462824</v>
          </cell>
          <cell r="CI35">
            <v>36.4108242</v>
          </cell>
          <cell r="CJ35">
            <v>7.2435168000000001</v>
          </cell>
          <cell r="CK35">
            <v>1.7344002000000001</v>
          </cell>
          <cell r="CL35">
            <v>20.8734079</v>
          </cell>
          <cell r="CM35">
            <v>16.838738899999999</v>
          </cell>
          <cell r="CN35">
            <v>24.755163199999998</v>
          </cell>
          <cell r="CO35">
            <v>65.207746599999993</v>
          </cell>
          <cell r="CP35">
            <v>48.686617900000002</v>
          </cell>
        </row>
        <row r="36">
          <cell r="BH36">
            <v>0.84702239999999995</v>
          </cell>
          <cell r="BI36">
            <v>0.79134280000000001</v>
          </cell>
          <cell r="BJ36">
            <v>25.0117771</v>
          </cell>
          <cell r="BK36">
            <v>19.657044599999999</v>
          </cell>
          <cell r="BL36">
            <v>83.494771600000007</v>
          </cell>
          <cell r="BM36">
            <v>12.1619875</v>
          </cell>
          <cell r="BN36">
            <v>38.319309799999999</v>
          </cell>
          <cell r="BO36">
            <v>61.404100800000002</v>
          </cell>
          <cell r="BP36">
            <v>21.972462199999999</v>
          </cell>
          <cell r="BQ36">
            <v>44.068585499999998</v>
          </cell>
          <cell r="BR36">
            <v>16.452478500000002</v>
          </cell>
          <cell r="BS36">
            <v>1.8236762</v>
          </cell>
          <cell r="BT36">
            <v>14.715610699999999</v>
          </cell>
          <cell r="BU36">
            <v>13.167258500000001</v>
          </cell>
          <cell r="BV36">
            <v>15.978951</v>
          </cell>
          <cell r="BW36">
            <v>51.7900536</v>
          </cell>
          <cell r="BX36">
            <v>47.018992699999998</v>
          </cell>
          <cell r="BZ36">
            <v>0.87927129999999998</v>
          </cell>
          <cell r="CA36">
            <v>0.80920950000000003</v>
          </cell>
          <cell r="CB36">
            <v>25.074414399999998</v>
          </cell>
          <cell r="CC36">
            <v>19.803692999999999</v>
          </cell>
          <cell r="CD36">
            <v>83.703372599999994</v>
          </cell>
          <cell r="CE36">
            <v>11.8820218</v>
          </cell>
          <cell r="CF36">
            <v>38.195459100000001</v>
          </cell>
          <cell r="CG36">
            <v>61.734766700000002</v>
          </cell>
          <cell r="CH36">
            <v>22.4212506</v>
          </cell>
          <cell r="CI36">
            <v>44.411287100000003</v>
          </cell>
          <cell r="CJ36">
            <v>16.778820799999998</v>
          </cell>
          <cell r="CK36">
            <v>2.1301011999999999</v>
          </cell>
          <cell r="CL36">
            <v>14.381128</v>
          </cell>
          <cell r="CM36">
            <v>13.0181466</v>
          </cell>
          <cell r="CN36">
            <v>15.440280700000001</v>
          </cell>
          <cell r="CO36">
            <v>52.680369300000002</v>
          </cell>
          <cell r="CP36">
            <v>46.1261996</v>
          </cell>
        </row>
        <row r="37">
          <cell r="BH37">
            <v>1.295952</v>
          </cell>
          <cell r="BI37">
            <v>1.2944738</v>
          </cell>
          <cell r="BJ37">
            <v>45.108644200000001</v>
          </cell>
          <cell r="BK37">
            <v>39.627167</v>
          </cell>
          <cell r="BL37">
            <v>84.952208100000007</v>
          </cell>
          <cell r="BM37">
            <v>8.7123448999999997</v>
          </cell>
          <cell r="BN37">
            <v>34.431492599999999</v>
          </cell>
          <cell r="BO37">
            <v>56.892966100000002</v>
          </cell>
          <cell r="BP37">
            <v>16.617926000000001</v>
          </cell>
          <cell r="BQ37">
            <v>36.007288799999998</v>
          </cell>
          <cell r="BR37">
            <v>8.7695048999999994</v>
          </cell>
          <cell r="BS37">
            <v>1.6184525000000001</v>
          </cell>
          <cell r="BT37">
            <v>19.194043000000001</v>
          </cell>
          <cell r="BU37">
            <v>15.029579699999999</v>
          </cell>
          <cell r="BV37">
            <v>20.930924999999998</v>
          </cell>
          <cell r="BW37">
            <v>62.901390800000001</v>
          </cell>
          <cell r="BX37">
            <v>42.428348399999997</v>
          </cell>
          <cell r="BZ37">
            <v>1.4065373999999999</v>
          </cell>
          <cell r="CA37">
            <v>1.4051039000000001</v>
          </cell>
          <cell r="CB37">
            <v>44.366583200000001</v>
          </cell>
          <cell r="CC37">
            <v>38.988426699999998</v>
          </cell>
          <cell r="CD37">
            <v>84.450466199999994</v>
          </cell>
          <cell r="CE37">
            <v>8.8443313999999997</v>
          </cell>
          <cell r="CF37">
            <v>33.878118000000001</v>
          </cell>
          <cell r="CG37">
            <v>57.214939200000003</v>
          </cell>
          <cell r="CH37">
            <v>16.976952300000001</v>
          </cell>
          <cell r="CI37">
            <v>35.566674900000002</v>
          </cell>
          <cell r="CJ37">
            <v>9.2361667999999995</v>
          </cell>
          <cell r="CK37">
            <v>1.7416715</v>
          </cell>
          <cell r="CL37">
            <v>18.631951000000001</v>
          </cell>
          <cell r="CM37">
            <v>14.024931</v>
          </cell>
          <cell r="CN37">
            <v>20.936652599999999</v>
          </cell>
          <cell r="CO37">
            <v>62.2659533</v>
          </cell>
          <cell r="CP37">
            <v>41.543373500000001</v>
          </cell>
        </row>
        <row r="38">
          <cell r="BH38">
            <v>0.7552797</v>
          </cell>
          <cell r="BI38">
            <v>0.77169200000000004</v>
          </cell>
          <cell r="BJ38">
            <v>26.1768739</v>
          </cell>
          <cell r="BK38">
            <v>21.309415000000001</v>
          </cell>
          <cell r="BL38">
            <v>97.775264000000007</v>
          </cell>
          <cell r="BM38">
            <v>8.0269607999999995</v>
          </cell>
          <cell r="BN38">
            <v>27.373417700000001</v>
          </cell>
          <cell r="BO38">
            <v>49.799578099999998</v>
          </cell>
          <cell r="BP38">
            <v>8.7869197999999997</v>
          </cell>
          <cell r="BQ38">
            <v>27.078059100000001</v>
          </cell>
          <cell r="BR38">
            <v>2.943038</v>
          </cell>
          <cell r="BS38">
            <v>2.0358649999999998</v>
          </cell>
          <cell r="BT38">
            <v>17.0915842</v>
          </cell>
          <cell r="BU38">
            <v>11.5751191</v>
          </cell>
          <cell r="BV38">
            <v>20.828089599999998</v>
          </cell>
          <cell r="BW38">
            <v>76.423283100000006</v>
          </cell>
          <cell r="BX38">
            <v>43.473451300000001</v>
          </cell>
          <cell r="BZ38">
            <v>0.75830719999999996</v>
          </cell>
          <cell r="CA38">
            <v>0.79880050000000002</v>
          </cell>
          <cell r="CB38">
            <v>25.615933699999999</v>
          </cell>
          <cell r="CC38">
            <v>20.780566400000001</v>
          </cell>
          <cell r="CD38">
            <v>97.602131400000005</v>
          </cell>
          <cell r="CE38">
            <v>8.3169049000000008</v>
          </cell>
          <cell r="CF38">
            <v>27.180851100000002</v>
          </cell>
          <cell r="CG38">
            <v>49.776595700000001</v>
          </cell>
          <cell r="CH38">
            <v>8.7765956999999997</v>
          </cell>
          <cell r="CI38">
            <v>27.287234000000002</v>
          </cell>
          <cell r="CJ38">
            <v>2.8829786999999998</v>
          </cell>
          <cell r="CK38">
            <v>1.7340426</v>
          </cell>
          <cell r="CL38">
            <v>16.6666667</v>
          </cell>
          <cell r="CM38">
            <v>11.092882400000001</v>
          </cell>
          <cell r="CN38">
            <v>20.204959500000001</v>
          </cell>
          <cell r="CO38">
            <v>75.404156999999998</v>
          </cell>
          <cell r="CP38">
            <v>42.993315199999998</v>
          </cell>
        </row>
        <row r="39">
          <cell r="BH39">
            <v>0.56061559999999999</v>
          </cell>
          <cell r="BI39">
            <v>0.57929920000000001</v>
          </cell>
          <cell r="BJ39">
            <v>18.271462700000001</v>
          </cell>
          <cell r="BK39">
            <v>13.8515164</v>
          </cell>
          <cell r="BL39">
            <v>85.5622264</v>
          </cell>
          <cell r="BM39">
            <v>9.5915725999999992</v>
          </cell>
          <cell r="BN39">
            <v>37.655677300000001</v>
          </cell>
          <cell r="BO39">
            <v>60.437817899999999</v>
          </cell>
          <cell r="BP39">
            <v>24.6646733</v>
          </cell>
          <cell r="BQ39">
            <v>47.7438073</v>
          </cell>
          <cell r="BR39">
            <v>16.425554399999999</v>
          </cell>
          <cell r="BS39">
            <v>2.3040807000000001</v>
          </cell>
          <cell r="BT39">
            <v>17.977713000000001</v>
          </cell>
          <cell r="BU39">
            <v>14.0954049</v>
          </cell>
          <cell r="BV39">
            <v>16.591604700000001</v>
          </cell>
          <cell r="BW39">
            <v>55.563326400000001</v>
          </cell>
          <cell r="BX39">
            <v>38.925862899999998</v>
          </cell>
          <cell r="BZ39">
            <v>0.57571170000000005</v>
          </cell>
          <cell r="CA39">
            <v>0.59835349999999998</v>
          </cell>
          <cell r="CB39">
            <v>18.401010100000001</v>
          </cell>
          <cell r="CC39">
            <v>14.096442100000001</v>
          </cell>
          <cell r="CD39">
            <v>85.1647155</v>
          </cell>
          <cell r="CE39">
            <v>9.7725559999999998</v>
          </cell>
          <cell r="CF39">
            <v>37.8082809</v>
          </cell>
          <cell r="CG39">
            <v>60.505778200000002</v>
          </cell>
          <cell r="CH39">
            <v>24.8024956</v>
          </cell>
          <cell r="CI39">
            <v>48.299605900000003</v>
          </cell>
          <cell r="CJ39">
            <v>16.555873999999999</v>
          </cell>
          <cell r="CK39">
            <v>2.4421974999999998</v>
          </cell>
          <cell r="CL39">
            <v>17.719663199999999</v>
          </cell>
          <cell r="CM39">
            <v>14.0962236</v>
          </cell>
          <cell r="CN39">
            <v>16.534434099999999</v>
          </cell>
          <cell r="CO39">
            <v>55.798508599999998</v>
          </cell>
          <cell r="CP39">
            <v>38.983521500000002</v>
          </cell>
        </row>
        <row r="40">
          <cell r="BH40">
            <v>0.9195333</v>
          </cell>
          <cell r="BI40">
            <v>0.9696977</v>
          </cell>
          <cell r="BJ40">
            <v>26.8976805</v>
          </cell>
          <cell r="BK40">
            <v>22.1600979</v>
          </cell>
          <cell r="BL40">
            <v>89.808945100000003</v>
          </cell>
          <cell r="BM40">
            <v>10.3942105</v>
          </cell>
          <cell r="BN40">
            <v>35.379481599999998</v>
          </cell>
          <cell r="BO40">
            <v>57.310253099999997</v>
          </cell>
          <cell r="BP40">
            <v>17.7575851</v>
          </cell>
          <cell r="BQ40">
            <v>38.816701799999997</v>
          </cell>
          <cell r="BR40">
            <v>10.726915</v>
          </cell>
          <cell r="BS40">
            <v>2.6108050999999999</v>
          </cell>
          <cell r="BT40">
            <v>19.024746</v>
          </cell>
          <cell r="BU40">
            <v>10.4197448</v>
          </cell>
          <cell r="BV40">
            <v>15.163933800000001</v>
          </cell>
          <cell r="BW40">
            <v>64.600514899999993</v>
          </cell>
          <cell r="BX40">
            <v>42.638834799999998</v>
          </cell>
          <cell r="BZ40">
            <v>0.95366839999999997</v>
          </cell>
          <cell r="CA40">
            <v>1.0032308000000001</v>
          </cell>
          <cell r="CB40">
            <v>27.603908000000001</v>
          </cell>
          <cell r="CC40">
            <v>22.828673200000001</v>
          </cell>
          <cell r="CD40">
            <v>90.189900699999995</v>
          </cell>
          <cell r="CE40">
            <v>10.207703499999999</v>
          </cell>
          <cell r="CF40">
            <v>34.895205099999998</v>
          </cell>
          <cell r="CG40">
            <v>56.856462700000002</v>
          </cell>
          <cell r="CH40">
            <v>17.5207595</v>
          </cell>
          <cell r="CI40">
            <v>37.852900599999998</v>
          </cell>
          <cell r="CJ40">
            <v>10.474497</v>
          </cell>
          <cell r="CK40">
            <v>2.6453144000000002</v>
          </cell>
          <cell r="CL40">
            <v>19.020213300000002</v>
          </cell>
          <cell r="CM40">
            <v>10.4281366</v>
          </cell>
          <cell r="CN40">
            <v>15.543177500000001</v>
          </cell>
          <cell r="CO40">
            <v>65.062925500000006</v>
          </cell>
          <cell r="CP40">
            <v>43.114023400000001</v>
          </cell>
        </row>
        <row r="41">
          <cell r="BH41">
            <v>0.79280090000000003</v>
          </cell>
          <cell r="BI41">
            <v>0.87388279999999996</v>
          </cell>
          <cell r="BJ41">
            <v>19.615851800000002</v>
          </cell>
          <cell r="BK41">
            <v>15.4249489</v>
          </cell>
          <cell r="BL41">
            <v>93.884049300000001</v>
          </cell>
          <cell r="BM41">
            <v>21.314547699999999</v>
          </cell>
          <cell r="BN41">
            <v>30.507726900000002</v>
          </cell>
          <cell r="BO41">
            <v>57.829512200000003</v>
          </cell>
          <cell r="BP41">
            <v>17.656670200000001</v>
          </cell>
          <cell r="BQ41">
            <v>37.635287599999998</v>
          </cell>
          <cell r="BR41">
            <v>8.2614283000000004</v>
          </cell>
          <cell r="BS41">
            <v>3.1857795000000002</v>
          </cell>
          <cell r="BT41">
            <v>16.772279699999999</v>
          </cell>
          <cell r="BU41">
            <v>11.389957300000001</v>
          </cell>
          <cell r="BV41">
            <v>16.773705100000001</v>
          </cell>
          <cell r="BW41">
            <v>67.897510699999998</v>
          </cell>
          <cell r="BX41">
            <v>42.830218799999997</v>
          </cell>
          <cell r="BZ41">
            <v>0.77561970000000002</v>
          </cell>
          <cell r="CA41">
            <v>0.82071380000000005</v>
          </cell>
          <cell r="CB41">
            <v>19.5222455</v>
          </cell>
          <cell r="CC41">
            <v>15.9091624</v>
          </cell>
          <cell r="CD41">
            <v>94.069985599999995</v>
          </cell>
          <cell r="CE41">
            <v>21.055834900000001</v>
          </cell>
          <cell r="CF41">
            <v>30.756968700000002</v>
          </cell>
          <cell r="CG41">
            <v>58.432613500000002</v>
          </cell>
          <cell r="CH41">
            <v>17.027120199999999</v>
          </cell>
          <cell r="CI41">
            <v>38.000220499999998</v>
          </cell>
          <cell r="CJ41">
            <v>8.2703418000000006</v>
          </cell>
          <cell r="CK41">
            <v>3.1892168000000001</v>
          </cell>
          <cell r="CL41">
            <v>16.874317000000001</v>
          </cell>
          <cell r="CM41">
            <v>11.723741499999999</v>
          </cell>
          <cell r="CN41">
            <v>16.687838599999999</v>
          </cell>
          <cell r="CO41">
            <v>67.592786399999994</v>
          </cell>
          <cell r="CP41">
            <v>42.426007599999998</v>
          </cell>
        </row>
        <row r="42">
          <cell r="BH42">
            <v>1.2534856000000001</v>
          </cell>
          <cell r="BI42">
            <v>1.2344090999999999</v>
          </cell>
          <cell r="BJ42">
            <v>33.054088200000002</v>
          </cell>
          <cell r="BK42">
            <v>27.229034500000001</v>
          </cell>
          <cell r="BL42">
            <v>78.873347699999997</v>
          </cell>
          <cell r="BM42">
            <v>10.903767</v>
          </cell>
          <cell r="BN42">
            <v>39.7268574</v>
          </cell>
          <cell r="BO42">
            <v>58.840919399999997</v>
          </cell>
          <cell r="BP42">
            <v>24.0780952</v>
          </cell>
          <cell r="BQ42">
            <v>44.821329900000002</v>
          </cell>
          <cell r="BR42">
            <v>18.640294600000001</v>
          </cell>
          <cell r="BS42">
            <v>2.1887656</v>
          </cell>
          <cell r="BT42">
            <v>17.570860100000001</v>
          </cell>
          <cell r="BU42">
            <v>14.535668599999999</v>
          </cell>
          <cell r="BV42">
            <v>19.451012899999998</v>
          </cell>
          <cell r="BW42">
            <v>58.795676800000003</v>
          </cell>
          <cell r="BX42">
            <v>46.021431999999997</v>
          </cell>
          <cell r="BZ42">
            <v>1.1541859999999999</v>
          </cell>
          <cell r="CA42">
            <v>1.178363</v>
          </cell>
          <cell r="CB42">
            <v>33.040061299999998</v>
          </cell>
          <cell r="CC42">
            <v>27.289945199999998</v>
          </cell>
          <cell r="CD42">
            <v>79.089244600000001</v>
          </cell>
          <cell r="CE42">
            <v>10.4223678</v>
          </cell>
          <cell r="CF42">
            <v>40.123366099999998</v>
          </cell>
          <cell r="CG42">
            <v>58.1928859</v>
          </cell>
          <cell r="CH42">
            <v>23.739270600000001</v>
          </cell>
          <cell r="CI42">
            <v>44.185204599999999</v>
          </cell>
          <cell r="CJ42">
            <v>18.6333561</v>
          </cell>
          <cell r="CK42">
            <v>2.1605975000000002</v>
          </cell>
          <cell r="CL42">
            <v>17.242432399999998</v>
          </cell>
          <cell r="CM42">
            <v>14.3641784</v>
          </cell>
          <cell r="CN42">
            <v>18.940449000000001</v>
          </cell>
          <cell r="CO42">
            <v>59.316924100000001</v>
          </cell>
          <cell r="CP42">
            <v>45.189645800000001</v>
          </cell>
        </row>
        <row r="43">
          <cell r="BH43">
            <v>0.27418409999999999</v>
          </cell>
          <cell r="BI43">
            <v>0.31083660000000002</v>
          </cell>
          <cell r="BJ43">
            <v>10.899714299999999</v>
          </cell>
          <cell r="BK43">
            <v>7.5173354000000003</v>
          </cell>
          <cell r="BL43">
            <v>91.186233999999999</v>
          </cell>
          <cell r="BM43">
            <v>12.1379903</v>
          </cell>
          <cell r="BN43">
            <v>32.348445699999999</v>
          </cell>
          <cell r="BO43">
            <v>59.940446199999997</v>
          </cell>
          <cell r="BP43">
            <v>20.1786554</v>
          </cell>
          <cell r="BQ43">
            <v>41.204761099999999</v>
          </cell>
          <cell r="BR43">
            <v>13.001989399999999</v>
          </cell>
          <cell r="BS43">
            <v>3.9929774</v>
          </cell>
          <cell r="BT43">
            <v>14.8398991</v>
          </cell>
          <cell r="BU43">
            <v>10.7174853</v>
          </cell>
          <cell r="BV43">
            <v>14.1817832</v>
          </cell>
          <cell r="BW43">
            <v>62.523946799999997</v>
          </cell>
          <cell r="BX43">
            <v>42.397151600000001</v>
          </cell>
          <cell r="BZ43">
            <v>0.26557150000000002</v>
          </cell>
          <cell r="CA43">
            <v>0.30197380000000001</v>
          </cell>
          <cell r="CB43">
            <v>10.949580900000001</v>
          </cell>
          <cell r="CC43">
            <v>7.6386557000000002</v>
          </cell>
          <cell r="CD43">
            <v>91.499134600000005</v>
          </cell>
          <cell r="CE43">
            <v>12.171777000000001</v>
          </cell>
          <cell r="CF43">
            <v>32.506821100000003</v>
          </cell>
          <cell r="CG43">
            <v>60.062174400000004</v>
          </cell>
          <cell r="CH43">
            <v>19.828633</v>
          </cell>
          <cell r="CI43">
            <v>41.272363400000003</v>
          </cell>
          <cell r="CJ43">
            <v>12.8677621</v>
          </cell>
          <cell r="CK43">
            <v>4.0870499000000002</v>
          </cell>
          <cell r="CL43">
            <v>14.964970900000001</v>
          </cell>
          <cell r="CM43">
            <v>10.622543200000001</v>
          </cell>
          <cell r="CN43">
            <v>14.2232112</v>
          </cell>
          <cell r="CO43">
            <v>62.885613599999999</v>
          </cell>
          <cell r="CP43">
            <v>42.453807300000001</v>
          </cell>
        </row>
        <row r="44">
          <cell r="BH44">
            <v>0.66247069999999997</v>
          </cell>
          <cell r="BI44">
            <v>0.74408870000000005</v>
          </cell>
          <cell r="BJ44">
            <v>19.856484399999999</v>
          </cell>
          <cell r="BK44">
            <v>15.382395600000001</v>
          </cell>
          <cell r="BL44">
            <v>94.213445300000004</v>
          </cell>
          <cell r="BM44">
            <v>8.0810831000000007</v>
          </cell>
          <cell r="BN44">
            <v>31.283986599999999</v>
          </cell>
          <cell r="BO44">
            <v>50.465409899999997</v>
          </cell>
          <cell r="BP44">
            <v>13.3697087</v>
          </cell>
          <cell r="BQ44">
            <v>31.8728835</v>
          </cell>
          <cell r="BR44">
            <v>6.9214831999999999</v>
          </cell>
          <cell r="BS44">
            <v>2.5308733000000001</v>
          </cell>
          <cell r="BT44">
            <v>16.121473099999999</v>
          </cell>
          <cell r="BU44">
            <v>11.37706</v>
          </cell>
          <cell r="BV44">
            <v>21.507999699999999</v>
          </cell>
          <cell r="BW44">
            <v>67.420771000000002</v>
          </cell>
          <cell r="BX44">
            <v>37.922374300000001</v>
          </cell>
          <cell r="BZ44">
            <v>0.59569899999999998</v>
          </cell>
          <cell r="CA44">
            <v>0.6768999</v>
          </cell>
          <cell r="CB44">
            <v>20.288568999999999</v>
          </cell>
          <cell r="CC44">
            <v>15.664671800000001</v>
          </cell>
          <cell r="CD44">
            <v>94.066725399999996</v>
          </cell>
          <cell r="CE44">
            <v>8.2264937000000007</v>
          </cell>
          <cell r="CF44">
            <v>31.985831900000001</v>
          </cell>
          <cell r="CG44">
            <v>50.044317999999997</v>
          </cell>
          <cell r="CH44">
            <v>12.968628600000001</v>
          </cell>
          <cell r="CI44">
            <v>31.2542674</v>
          </cell>
          <cell r="CJ44">
            <v>6.8028604000000001</v>
          </cell>
          <cell r="CK44">
            <v>2.5389585000000001</v>
          </cell>
          <cell r="CL44">
            <v>15.5230981</v>
          </cell>
          <cell r="CM44">
            <v>11.2286023</v>
          </cell>
          <cell r="CN44">
            <v>21.7659965</v>
          </cell>
          <cell r="CO44">
            <v>68.036307899999997</v>
          </cell>
          <cell r="CP44">
            <v>37.827316699999997</v>
          </cell>
        </row>
        <row r="45">
          <cell r="BH45">
            <v>1.0429778000000001</v>
          </cell>
          <cell r="BI45">
            <v>1.0894992999999999</v>
          </cell>
          <cell r="BJ45">
            <v>31.641757200000001</v>
          </cell>
          <cell r="BK45">
            <v>26.817664499999999</v>
          </cell>
          <cell r="BL45">
            <v>85.809576199999995</v>
          </cell>
          <cell r="BM45">
            <v>9.1275308000000006</v>
          </cell>
          <cell r="BN45">
            <v>34.735283000000003</v>
          </cell>
          <cell r="BO45">
            <v>57.456613300000001</v>
          </cell>
          <cell r="BP45">
            <v>17.911647200000001</v>
          </cell>
          <cell r="BQ45">
            <v>40.193336700000003</v>
          </cell>
          <cell r="BR45">
            <v>10.5814176</v>
          </cell>
          <cell r="BS45">
            <v>2.3306556</v>
          </cell>
          <cell r="BT45">
            <v>16.057814199999999</v>
          </cell>
          <cell r="BU45">
            <v>13.0425036</v>
          </cell>
          <cell r="BV45">
            <v>20.335127199999999</v>
          </cell>
          <cell r="BW45">
            <v>64.721355000000003</v>
          </cell>
          <cell r="BX45">
            <v>42.706857499999998</v>
          </cell>
          <cell r="BZ45">
            <v>0.88755379999999995</v>
          </cell>
          <cell r="CA45">
            <v>0.93374579999999996</v>
          </cell>
          <cell r="CB45">
            <v>30.596878400000001</v>
          </cell>
          <cell r="CC45">
            <v>25.345061399999999</v>
          </cell>
          <cell r="CD45">
            <v>84.848185099999995</v>
          </cell>
          <cell r="CE45">
            <v>9.1132103000000004</v>
          </cell>
          <cell r="CF45">
            <v>35.845525899999998</v>
          </cell>
          <cell r="CG45">
            <v>57.285494499999999</v>
          </cell>
          <cell r="CH45">
            <v>18.626510700000001</v>
          </cell>
          <cell r="CI45">
            <v>40.283892299999998</v>
          </cell>
          <cell r="CJ45">
            <v>10.9741173</v>
          </cell>
          <cell r="CK45">
            <v>2.3609404999999999</v>
          </cell>
          <cell r="CL45">
            <v>15.813557100000001</v>
          </cell>
          <cell r="CM45">
            <v>12.3950143</v>
          </cell>
          <cell r="CN45">
            <v>19.934378800000001</v>
          </cell>
          <cell r="CO45">
            <v>64.749824200000006</v>
          </cell>
          <cell r="CP45">
            <v>42.387380499999999</v>
          </cell>
        </row>
        <row r="46">
          <cell r="BH46">
            <v>0.54063070000000002</v>
          </cell>
          <cell r="BI46">
            <v>0.5634574</v>
          </cell>
          <cell r="BJ46">
            <v>18.1403468</v>
          </cell>
          <cell r="BK46">
            <v>13.929818900000001</v>
          </cell>
          <cell r="BL46">
            <v>84.365566099999995</v>
          </cell>
          <cell r="BM46">
            <v>10.162305399999999</v>
          </cell>
          <cell r="BN46">
            <v>37.817384199999999</v>
          </cell>
          <cell r="BO46">
            <v>60.727520300000002</v>
          </cell>
          <cell r="BP46">
            <v>25.416081999999999</v>
          </cell>
          <cell r="BQ46">
            <v>49.153611699999999</v>
          </cell>
          <cell r="BR46">
            <v>17.722313100000001</v>
          </cell>
          <cell r="BS46">
            <v>2.5630014000000001</v>
          </cell>
          <cell r="BT46">
            <v>17.694046</v>
          </cell>
          <cell r="BU46">
            <v>13.9599242</v>
          </cell>
          <cell r="BV46">
            <v>17.278540799999998</v>
          </cell>
          <cell r="BW46">
            <v>55.527748199999998</v>
          </cell>
          <cell r="BX46">
            <v>38.992693799999998</v>
          </cell>
          <cell r="BZ46">
            <v>0.54352440000000002</v>
          </cell>
          <cell r="CA46">
            <v>0.56217349999999999</v>
          </cell>
          <cell r="CB46">
            <v>18.6045312</v>
          </cell>
          <cell r="CC46">
            <v>14.258001</v>
          </cell>
          <cell r="CD46">
            <v>84.689626599999997</v>
          </cell>
          <cell r="CE46">
            <v>9.9294848000000009</v>
          </cell>
          <cell r="CF46">
            <v>37.471778200000003</v>
          </cell>
          <cell r="CG46">
            <v>60.6853987</v>
          </cell>
          <cell r="CH46">
            <v>25.192751399999999</v>
          </cell>
          <cell r="CI46">
            <v>48.472196400000001</v>
          </cell>
          <cell r="CJ46">
            <v>17.558306699999999</v>
          </cell>
          <cell r="CK46">
            <v>2.4868364000000001</v>
          </cell>
          <cell r="CL46">
            <v>17.751014900000001</v>
          </cell>
          <cell r="CM46">
            <v>13.9787924</v>
          </cell>
          <cell r="CN46">
            <v>17.4097176</v>
          </cell>
          <cell r="CO46">
            <v>55.903697800000003</v>
          </cell>
          <cell r="CP46">
            <v>39.320255799999998</v>
          </cell>
        </row>
        <row r="47">
          <cell r="BH47">
            <v>0.80715429999999999</v>
          </cell>
          <cell r="BI47">
            <v>0.81550449999999997</v>
          </cell>
          <cell r="BJ47">
            <v>24.971640799999999</v>
          </cell>
          <cell r="BK47">
            <v>20.139518800000001</v>
          </cell>
          <cell r="BL47">
            <v>88.752515500000001</v>
          </cell>
          <cell r="BM47">
            <v>10.361459099999999</v>
          </cell>
          <cell r="BN47">
            <v>36.2982224</v>
          </cell>
          <cell r="BO47">
            <v>56.869539699999997</v>
          </cell>
          <cell r="BP47">
            <v>18.11448</v>
          </cell>
          <cell r="BQ47">
            <v>39.794283200000002</v>
          </cell>
          <cell r="BR47">
            <v>11.815180399999999</v>
          </cell>
          <cell r="BS47">
            <v>2.8725214000000001</v>
          </cell>
          <cell r="BT47">
            <v>20.216494399999998</v>
          </cell>
          <cell r="BU47">
            <v>10.4103162</v>
          </cell>
          <cell r="BV47">
            <v>14.624681000000001</v>
          </cell>
          <cell r="BW47">
            <v>62.046443699999998</v>
          </cell>
          <cell r="BX47">
            <v>41.895582099999999</v>
          </cell>
          <cell r="BZ47">
            <v>0.84529109999999996</v>
          </cell>
          <cell r="CA47">
            <v>0.86669320000000005</v>
          </cell>
          <cell r="CB47">
            <v>25.884193700000001</v>
          </cell>
          <cell r="CC47">
            <v>20.945656700000001</v>
          </cell>
          <cell r="CD47">
            <v>88.9815203</v>
          </cell>
          <cell r="CE47">
            <v>10.469709099999999</v>
          </cell>
          <cell r="CF47">
            <v>36.331000099999997</v>
          </cell>
          <cell r="CG47">
            <v>56.8142785</v>
          </cell>
          <cell r="CH47">
            <v>18.082100000000001</v>
          </cell>
          <cell r="CI47">
            <v>39.616818600000002</v>
          </cell>
          <cell r="CJ47">
            <v>11.631790499999999</v>
          </cell>
          <cell r="CK47">
            <v>2.8460209000000001</v>
          </cell>
          <cell r="CL47">
            <v>19.646259100000002</v>
          </cell>
          <cell r="CM47">
            <v>10.336684099999999</v>
          </cell>
          <cell r="CN47">
            <v>14.6851874</v>
          </cell>
          <cell r="CO47">
            <v>62.843874999999997</v>
          </cell>
          <cell r="CP47">
            <v>42.070061000000003</v>
          </cell>
        </row>
        <row r="48">
          <cell r="BH48">
            <v>0.71060299999999998</v>
          </cell>
          <cell r="BI48">
            <v>0.71371010000000001</v>
          </cell>
          <cell r="BJ48">
            <v>25.020381</v>
          </cell>
          <cell r="BK48">
            <v>20.1453211</v>
          </cell>
          <cell r="BL48">
            <v>97.586674400000007</v>
          </cell>
          <cell r="BM48">
            <v>9.4907533999999991</v>
          </cell>
          <cell r="BN48">
            <v>24.370949700000001</v>
          </cell>
          <cell r="BO48">
            <v>45.209752299999998</v>
          </cell>
          <cell r="BP48">
            <v>7.9496756</v>
          </cell>
          <cell r="BQ48">
            <v>24.1286454</v>
          </cell>
          <cell r="BR48">
            <v>3.4203203000000002</v>
          </cell>
          <cell r="BS48">
            <v>2.5069913000000001</v>
          </cell>
          <cell r="BT48">
            <v>17.239491399999999</v>
          </cell>
          <cell r="BU48">
            <v>11.385147099999999</v>
          </cell>
          <cell r="BV48">
            <v>19.618274199999998</v>
          </cell>
          <cell r="BW48">
            <v>73.843466699999993</v>
          </cell>
          <cell r="BX48">
            <v>43.145169899999999</v>
          </cell>
          <cell r="BZ48">
            <v>0.73208070000000003</v>
          </cell>
          <cell r="CA48">
            <v>0.7479055</v>
          </cell>
          <cell r="CB48">
            <v>25.302055200000002</v>
          </cell>
          <cell r="CC48">
            <v>20.2186974</v>
          </cell>
          <cell r="CD48">
            <v>97.527589399999997</v>
          </cell>
          <cell r="CE48">
            <v>9.1100530000000006</v>
          </cell>
          <cell r="CF48">
            <v>25.071294200000001</v>
          </cell>
          <cell r="CG48">
            <v>44.949590200000003</v>
          </cell>
          <cell r="CH48">
            <v>8.0026872000000004</v>
          </cell>
          <cell r="CI48">
            <v>23.4953079</v>
          </cell>
          <cell r="CJ48">
            <v>3.1612057</v>
          </cell>
          <cell r="CK48">
            <v>2.1739177999999999</v>
          </cell>
          <cell r="CL48">
            <v>17.500614800000001</v>
          </cell>
          <cell r="CM48">
            <v>11.4015553</v>
          </cell>
          <cell r="CN48">
            <v>19.787064000000001</v>
          </cell>
          <cell r="CO48">
            <v>73.900375600000004</v>
          </cell>
          <cell r="CP48">
            <v>42.545056899999999</v>
          </cell>
        </row>
        <row r="49">
          <cell r="BH49">
            <v>0.34871229999999998</v>
          </cell>
          <cell r="BI49">
            <v>0.36614259999999998</v>
          </cell>
          <cell r="BJ49">
            <v>14.000874899999999</v>
          </cell>
          <cell r="BK49">
            <v>10.610673800000001</v>
          </cell>
          <cell r="BL49">
            <v>93.464697700000002</v>
          </cell>
          <cell r="BM49">
            <v>6.6138447999999999</v>
          </cell>
          <cell r="BN49">
            <v>30.821712099999999</v>
          </cell>
          <cell r="BO49">
            <v>57.574700900000003</v>
          </cell>
          <cell r="BP49">
            <v>17.7739029</v>
          </cell>
          <cell r="BQ49">
            <v>38.172309900000002</v>
          </cell>
          <cell r="BR49">
            <v>9.3177342999999997</v>
          </cell>
          <cell r="BS49">
            <v>7.6942222999999998</v>
          </cell>
          <cell r="BT49">
            <v>17.560726800000001</v>
          </cell>
          <cell r="BU49">
            <v>12.9007836</v>
          </cell>
          <cell r="BV49">
            <v>17.732699</v>
          </cell>
          <cell r="BW49">
            <v>65.395141199999998</v>
          </cell>
          <cell r="BX49">
            <v>41.513839699999998</v>
          </cell>
          <cell r="BZ49">
            <v>0.36472969999999999</v>
          </cell>
          <cell r="CA49">
            <v>0.3919858</v>
          </cell>
          <cell r="CB49">
            <v>14.196114100000001</v>
          </cell>
          <cell r="CC49">
            <v>10.708944000000001</v>
          </cell>
          <cell r="CD49">
            <v>93.736252500000006</v>
          </cell>
          <cell r="CE49">
            <v>6.5504512000000004</v>
          </cell>
          <cell r="CF49">
            <v>30.289117000000001</v>
          </cell>
          <cell r="CG49">
            <v>57.7028599</v>
          </cell>
          <cell r="CH49">
            <v>18.038407400000001</v>
          </cell>
          <cell r="CI49">
            <v>38.181912599999997</v>
          </cell>
          <cell r="CJ49">
            <v>9.3120221000000001</v>
          </cell>
          <cell r="CK49">
            <v>7.5604087</v>
          </cell>
          <cell r="CL49">
            <v>17.838007399999999</v>
          </cell>
          <cell r="CM49">
            <v>13.3732443</v>
          </cell>
          <cell r="CN49">
            <v>17.800180000000001</v>
          </cell>
          <cell r="CO49">
            <v>65.671369999999996</v>
          </cell>
          <cell r="CP49">
            <v>41.430639599999999</v>
          </cell>
        </row>
        <row r="50">
          <cell r="BH50">
            <v>0.4780857</v>
          </cell>
          <cell r="BI50">
            <v>0.50549230000000001</v>
          </cell>
          <cell r="BJ50">
            <v>21.338963100000001</v>
          </cell>
          <cell r="BK50">
            <v>17.1914978</v>
          </cell>
          <cell r="BL50">
            <v>95.619304499999998</v>
          </cell>
          <cell r="BM50">
            <v>5.1655325000000003</v>
          </cell>
          <cell r="BN50">
            <v>32.446393999999998</v>
          </cell>
          <cell r="BO50">
            <v>55.123527500000002</v>
          </cell>
          <cell r="BP50">
            <v>14.1120283</v>
          </cell>
          <cell r="BQ50">
            <v>32.508541299999997</v>
          </cell>
          <cell r="BR50">
            <v>6.0013996000000001</v>
          </cell>
          <cell r="BS50">
            <v>7.7649172000000002</v>
          </cell>
          <cell r="BT50">
            <v>18.800597100000001</v>
          </cell>
          <cell r="BU50">
            <v>11.1896415</v>
          </cell>
          <cell r="BV50">
            <v>16.098791500000001</v>
          </cell>
          <cell r="BW50">
            <v>68.322474900000003</v>
          </cell>
          <cell r="BX50">
            <v>49.5383566</v>
          </cell>
          <cell r="BZ50">
            <v>0.49586370000000002</v>
          </cell>
          <cell r="CA50">
            <v>0.52830080000000001</v>
          </cell>
          <cell r="CB50">
            <v>21.4006258</v>
          </cell>
          <cell r="CC50">
            <v>17.259116500000001</v>
          </cell>
          <cell r="CD50">
            <v>95.706524299999998</v>
          </cell>
          <cell r="CE50">
            <v>5.1223030999999999</v>
          </cell>
          <cell r="CF50">
            <v>32.035416300000001</v>
          </cell>
          <cell r="CG50">
            <v>54.825611700000003</v>
          </cell>
          <cell r="CH50">
            <v>13.691905200000001</v>
          </cell>
          <cell r="CI50">
            <v>32.012213099999997</v>
          </cell>
          <cell r="CJ50">
            <v>5.5873501000000001</v>
          </cell>
          <cell r="CK50">
            <v>7.6985539999999997</v>
          </cell>
          <cell r="CL50">
            <v>18.784759999999999</v>
          </cell>
          <cell r="CM50">
            <v>11.171574100000001</v>
          </cell>
          <cell r="CN50">
            <v>16.142669600000001</v>
          </cell>
          <cell r="CO50">
            <v>68.6524292</v>
          </cell>
          <cell r="CP50">
            <v>49.967797599999997</v>
          </cell>
        </row>
        <row r="51">
          <cell r="BH51">
            <v>1.0649792</v>
          </cell>
          <cell r="BI51">
            <v>1.0051549</v>
          </cell>
          <cell r="BJ51">
            <v>35.098641200000003</v>
          </cell>
          <cell r="BK51">
            <v>29.754724199999998</v>
          </cell>
          <cell r="BL51">
            <v>92.042997099999994</v>
          </cell>
          <cell r="BM51">
            <v>7.8828914000000001</v>
          </cell>
          <cell r="BN51">
            <v>33.897691999999999</v>
          </cell>
          <cell r="BO51">
            <v>51.870297999999998</v>
          </cell>
          <cell r="BP51">
            <v>17.181059399999999</v>
          </cell>
          <cell r="BQ51">
            <v>34.316355799999997</v>
          </cell>
          <cell r="BR51">
            <v>8.7171859000000005</v>
          </cell>
          <cell r="BS51">
            <v>1.4204692000000001</v>
          </cell>
          <cell r="BT51">
            <v>16.3441446</v>
          </cell>
          <cell r="BU51">
            <v>13.1970736</v>
          </cell>
          <cell r="BV51">
            <v>19.919135600000001</v>
          </cell>
          <cell r="BW51">
            <v>70.672089700000001</v>
          </cell>
          <cell r="BX51">
            <v>44.075345800000001</v>
          </cell>
          <cell r="BZ51">
            <v>0.86665780000000003</v>
          </cell>
          <cell r="CA51">
            <v>0.8238626</v>
          </cell>
          <cell r="CB51">
            <v>34.713101999999999</v>
          </cell>
          <cell r="CC51">
            <v>29.1595719</v>
          </cell>
          <cell r="CD51">
            <v>91.428433799999993</v>
          </cell>
          <cell r="CE51">
            <v>8.0694654000000003</v>
          </cell>
          <cell r="CF51">
            <v>34.419953100000001</v>
          </cell>
          <cell r="CG51">
            <v>51.604588999999997</v>
          </cell>
          <cell r="CH51">
            <v>17.084288399999998</v>
          </cell>
          <cell r="CI51">
            <v>34.116207299999999</v>
          </cell>
          <cell r="CJ51">
            <v>8.8339497999999992</v>
          </cell>
          <cell r="CK51">
            <v>1.5251802000000001</v>
          </cell>
          <cell r="CL51">
            <v>16.145785100000001</v>
          </cell>
          <cell r="CM51">
            <v>13.016100700000001</v>
          </cell>
          <cell r="CN51">
            <v>19.5964828</v>
          </cell>
          <cell r="CO51">
            <v>70.481787400000002</v>
          </cell>
          <cell r="CP51">
            <v>45.186705799999999</v>
          </cell>
        </row>
        <row r="52">
          <cell r="BH52">
            <v>1.4083064999999999</v>
          </cell>
          <cell r="BI52">
            <v>1.4156171</v>
          </cell>
          <cell r="BJ52">
            <v>32.8837531</v>
          </cell>
          <cell r="BK52">
            <v>26.600956</v>
          </cell>
          <cell r="BL52">
            <v>91.6094133</v>
          </cell>
          <cell r="BM52">
            <v>5.9075679000000001</v>
          </cell>
          <cell r="BN52">
            <v>27.9604836</v>
          </cell>
          <cell r="BO52">
            <v>55.362153200000002</v>
          </cell>
          <cell r="BP52">
            <v>15.7070547</v>
          </cell>
          <cell r="BQ52">
            <v>33.100403300000004</v>
          </cell>
          <cell r="BR52">
            <v>8.6912190999999996</v>
          </cell>
          <cell r="BS52">
            <v>2.4487454999999998</v>
          </cell>
          <cell r="BT52">
            <v>16.796659600000002</v>
          </cell>
          <cell r="BU52">
            <v>11.9513085</v>
          </cell>
          <cell r="BV52">
            <v>18.081541999999999</v>
          </cell>
          <cell r="BW52">
            <v>66.439488299999994</v>
          </cell>
          <cell r="BX52">
            <v>45.403599300000003</v>
          </cell>
          <cell r="BZ52">
            <v>1.3863247999999999</v>
          </cell>
          <cell r="CA52">
            <v>1.3936321</v>
          </cell>
          <cell r="CB52">
            <v>33.3770478</v>
          </cell>
          <cell r="CC52">
            <v>27.274805099999998</v>
          </cell>
          <cell r="CD52">
            <v>91.616703099999995</v>
          </cell>
          <cell r="CE52">
            <v>5.6727952999999998</v>
          </cell>
          <cell r="CF52">
            <v>28.431650399999999</v>
          </cell>
          <cell r="CG52">
            <v>55.322345300000002</v>
          </cell>
          <cell r="CH52">
            <v>16.285879600000001</v>
          </cell>
          <cell r="CI52">
            <v>33.231466599999997</v>
          </cell>
          <cell r="CJ52">
            <v>8.9356799999999996</v>
          </cell>
          <cell r="CK52">
            <v>2.6229836999999998</v>
          </cell>
          <cell r="CL52">
            <v>16.546589099999998</v>
          </cell>
          <cell r="CM52">
            <v>11.7346372</v>
          </cell>
          <cell r="CN52">
            <v>18.1892788</v>
          </cell>
          <cell r="CO52">
            <v>66.325030299999995</v>
          </cell>
          <cell r="CP52">
            <v>44.574953600000001</v>
          </cell>
        </row>
        <row r="53">
          <cell r="BH53">
            <v>0.5916323</v>
          </cell>
          <cell r="BI53">
            <v>0.62458950000000002</v>
          </cell>
          <cell r="BJ53">
            <v>20.7201922</v>
          </cell>
          <cell r="BK53">
            <v>16.5150389</v>
          </cell>
          <cell r="BL53">
            <v>89.945502399999995</v>
          </cell>
          <cell r="BM53">
            <v>9.1093945000000005</v>
          </cell>
          <cell r="BN53">
            <v>32.896532299999997</v>
          </cell>
          <cell r="BO53">
            <v>56.400972000000003</v>
          </cell>
          <cell r="BP53">
            <v>18.269418900000002</v>
          </cell>
          <cell r="BQ53">
            <v>37.369772099999999</v>
          </cell>
          <cell r="BR53">
            <v>12.8662104</v>
          </cell>
          <cell r="BS53">
            <v>2.3027229999999999</v>
          </cell>
          <cell r="BT53">
            <v>22.860070100000002</v>
          </cell>
          <cell r="BU53">
            <v>12.264937700000001</v>
          </cell>
          <cell r="BV53">
            <v>16.1472178</v>
          </cell>
          <cell r="BW53">
            <v>59.961138699999999</v>
          </cell>
          <cell r="BX53">
            <v>37.2246509</v>
          </cell>
          <cell r="BZ53">
            <v>0.59262910000000002</v>
          </cell>
          <cell r="CA53">
            <v>0.67940970000000001</v>
          </cell>
          <cell r="CB53">
            <v>21.527906699999999</v>
          </cell>
          <cell r="CC53">
            <v>17.062852199999998</v>
          </cell>
          <cell r="CD53">
            <v>90.177842999999996</v>
          </cell>
          <cell r="CE53">
            <v>9.1515755999999993</v>
          </cell>
          <cell r="CF53">
            <v>32.916947200000003</v>
          </cell>
          <cell r="CG53">
            <v>55.514922900000002</v>
          </cell>
          <cell r="CH53">
            <v>18.282763800000001</v>
          </cell>
          <cell r="CI53">
            <v>37.242392799999998</v>
          </cell>
          <cell r="CJ53">
            <v>12.4248808</v>
          </cell>
          <cell r="CK53">
            <v>2.2327444000000001</v>
          </cell>
          <cell r="CL53">
            <v>22.3431909</v>
          </cell>
          <cell r="CM53">
            <v>11.9648559</v>
          </cell>
          <cell r="CN53">
            <v>16.680978100000001</v>
          </cell>
          <cell r="CO53">
            <v>59.977255</v>
          </cell>
          <cell r="CP53">
            <v>38.777207400000002</v>
          </cell>
        </row>
        <row r="54">
          <cell r="BH54">
            <v>0.85971589999999998</v>
          </cell>
          <cell r="BI54">
            <v>0.89012239999999998</v>
          </cell>
          <cell r="BJ54">
            <v>24.440566400000002</v>
          </cell>
          <cell r="BK54">
            <v>18.692260999999998</v>
          </cell>
          <cell r="BL54">
            <v>88.9088244</v>
          </cell>
          <cell r="BM54">
            <v>5.9724615999999999</v>
          </cell>
          <cell r="BN54">
            <v>28.360015499999999</v>
          </cell>
          <cell r="BO54">
            <v>60.514398999999997</v>
          </cell>
          <cell r="BP54">
            <v>21.466246000000002</v>
          </cell>
          <cell r="BQ54">
            <v>38.629314600000001</v>
          </cell>
          <cell r="BR54">
            <v>12.1649297</v>
          </cell>
          <cell r="BS54">
            <v>3.0373543999999999</v>
          </cell>
          <cell r="BT54">
            <v>15.0187887</v>
          </cell>
          <cell r="BU54">
            <v>9.7754858000000002</v>
          </cell>
          <cell r="BV54">
            <v>15.231864099999999</v>
          </cell>
          <cell r="BW54">
            <v>63.927441799999997</v>
          </cell>
          <cell r="BX54">
            <v>48.655069300000001</v>
          </cell>
          <cell r="BZ54">
            <v>0.85635110000000003</v>
          </cell>
          <cell r="CA54">
            <v>0.89325829999999995</v>
          </cell>
          <cell r="CB54">
            <v>24.6710992</v>
          </cell>
          <cell r="CC54">
            <v>18.805676099999999</v>
          </cell>
          <cell r="CD54">
            <v>88.950538800000004</v>
          </cell>
          <cell r="CE54">
            <v>6.1895047999999999</v>
          </cell>
          <cell r="CF54">
            <v>27.696475899999999</v>
          </cell>
          <cell r="CG54">
            <v>59.886039099999998</v>
          </cell>
          <cell r="CH54">
            <v>21.082949500000002</v>
          </cell>
          <cell r="CI54">
            <v>39.148713000000001</v>
          </cell>
          <cell r="CJ54">
            <v>12.2773691</v>
          </cell>
          <cell r="CK54">
            <v>3.0545524999999998</v>
          </cell>
          <cell r="CL54">
            <v>15.2398281</v>
          </cell>
          <cell r="CM54">
            <v>9.6770525000000003</v>
          </cell>
          <cell r="CN54">
            <v>15.188860500000001</v>
          </cell>
          <cell r="CO54">
            <v>64.022997599999997</v>
          </cell>
          <cell r="CP54">
            <v>48.5077383</v>
          </cell>
        </row>
        <row r="55">
          <cell r="BH55">
            <v>0.37033529999999998</v>
          </cell>
          <cell r="BI55">
            <v>0.41025610000000001</v>
          </cell>
          <cell r="BJ55">
            <v>16.902670400000002</v>
          </cell>
          <cell r="BK55">
            <v>13.3056581</v>
          </cell>
          <cell r="BL55">
            <v>89.813449500000004</v>
          </cell>
          <cell r="BM55">
            <v>10.482131600000001</v>
          </cell>
          <cell r="BN55">
            <v>32.739628500000002</v>
          </cell>
          <cell r="BO55">
            <v>59.712316999999999</v>
          </cell>
          <cell r="BP55">
            <v>18.923266999999999</v>
          </cell>
          <cell r="BQ55">
            <v>41.558963800000001</v>
          </cell>
          <cell r="BR55">
            <v>11.767901</v>
          </cell>
          <cell r="BS55">
            <v>1.9484611000000001</v>
          </cell>
          <cell r="BT55">
            <v>17.394418000000002</v>
          </cell>
          <cell r="BU55">
            <v>13.153253100000001</v>
          </cell>
          <cell r="BV55">
            <v>17.6001531</v>
          </cell>
          <cell r="BW55">
            <v>60.240965699999997</v>
          </cell>
          <cell r="BX55">
            <v>37.617198799999997</v>
          </cell>
          <cell r="BZ55">
            <v>0.36314780000000002</v>
          </cell>
          <cell r="CA55">
            <v>0.40198329999999999</v>
          </cell>
          <cell r="CB55">
            <v>16.961698800000001</v>
          </cell>
          <cell r="CC55">
            <v>13.4146559</v>
          </cell>
          <cell r="CD55">
            <v>89.554612199999994</v>
          </cell>
          <cell r="CE55">
            <v>10.2185766</v>
          </cell>
          <cell r="CF55">
            <v>32.938042899999999</v>
          </cell>
          <cell r="CG55">
            <v>59.888628199999999</v>
          </cell>
          <cell r="CH55">
            <v>19.398620300000001</v>
          </cell>
          <cell r="CI55">
            <v>41.383086200000001</v>
          </cell>
          <cell r="CJ55">
            <v>11.8097134</v>
          </cell>
          <cell r="CK55">
            <v>1.8971597</v>
          </cell>
          <cell r="CL55">
            <v>17.596938300000001</v>
          </cell>
          <cell r="CM55">
            <v>13.2639414</v>
          </cell>
          <cell r="CN55">
            <v>17.7824627</v>
          </cell>
          <cell r="CO55">
            <v>59.878130200000001</v>
          </cell>
          <cell r="CP55">
            <v>37.1376846</v>
          </cell>
        </row>
        <row r="56">
          <cell r="BH56">
            <v>0.83515649999999997</v>
          </cell>
          <cell r="BI56">
            <v>0.87123119999999998</v>
          </cell>
          <cell r="BJ56">
            <v>28.3519279</v>
          </cell>
          <cell r="BK56">
            <v>23.3420305</v>
          </cell>
          <cell r="BL56">
            <v>93.752457399999997</v>
          </cell>
          <cell r="BM56">
            <v>6.2716766000000002</v>
          </cell>
          <cell r="BN56">
            <v>23.5589397</v>
          </cell>
          <cell r="BO56">
            <v>52.400224899999998</v>
          </cell>
          <cell r="BP56">
            <v>8.6654450000000001</v>
          </cell>
          <cell r="BQ56">
            <v>34.942059</v>
          </cell>
          <cell r="BR56">
            <v>6.4468046000000001</v>
          </cell>
          <cell r="BS56">
            <v>2.8278664999999998</v>
          </cell>
          <cell r="BT56">
            <v>18.976303900000001</v>
          </cell>
          <cell r="BU56">
            <v>14.299128899999999</v>
          </cell>
          <cell r="BV56">
            <v>23.6759776</v>
          </cell>
          <cell r="BW56">
            <v>67.115919700000006</v>
          </cell>
          <cell r="BX56">
            <v>46.0537031</v>
          </cell>
          <cell r="BZ56">
            <v>0.82957919999999996</v>
          </cell>
          <cell r="CA56">
            <v>0.8587378</v>
          </cell>
          <cell r="CB56">
            <v>27.882883400000001</v>
          </cell>
          <cell r="CC56">
            <v>22.845664200000002</v>
          </cell>
          <cell r="CD56">
            <v>93.910523499999996</v>
          </cell>
          <cell r="CE56">
            <v>6.3443490000000002</v>
          </cell>
          <cell r="CF56">
            <v>22.977749500000002</v>
          </cell>
          <cell r="CG56">
            <v>51.633876299999997</v>
          </cell>
          <cell r="CH56">
            <v>8.3308117999999993</v>
          </cell>
          <cell r="CI56">
            <v>34.7595873</v>
          </cell>
          <cell r="CJ56">
            <v>6.4750851000000003</v>
          </cell>
          <cell r="CK56">
            <v>2.7828374999999999</v>
          </cell>
          <cell r="CL56">
            <v>18.852172299999999</v>
          </cell>
          <cell r="CM56">
            <v>14.651210499999999</v>
          </cell>
          <cell r="CN56">
            <v>23.859853399999999</v>
          </cell>
          <cell r="CO56">
            <v>67.228199000000004</v>
          </cell>
          <cell r="CP56">
            <v>45.878224199999998</v>
          </cell>
        </row>
        <row r="57">
          <cell r="BH57">
            <v>2.1468600000000002</v>
          </cell>
          <cell r="BI57">
            <v>2.1676473000000001</v>
          </cell>
          <cell r="BJ57">
            <v>35.930017399999997</v>
          </cell>
          <cell r="BK57">
            <v>28.9936945</v>
          </cell>
          <cell r="BL57">
            <v>84.159098599999993</v>
          </cell>
          <cell r="BM57">
            <v>11.0360295</v>
          </cell>
          <cell r="BN57">
            <v>35.299092899999998</v>
          </cell>
          <cell r="BO57">
            <v>56.138039999999997</v>
          </cell>
          <cell r="BP57">
            <v>20.900268799999999</v>
          </cell>
          <cell r="BQ57">
            <v>37.7197186</v>
          </cell>
          <cell r="BR57">
            <v>16.104219700000002</v>
          </cell>
          <cell r="BS57">
            <v>1.9748968</v>
          </cell>
          <cell r="BT57">
            <v>17.133620199999999</v>
          </cell>
          <cell r="BU57">
            <v>10.9953521</v>
          </cell>
          <cell r="BV57">
            <v>14.957923600000001</v>
          </cell>
          <cell r="BW57">
            <v>60.241484800000002</v>
          </cell>
          <cell r="BX57">
            <v>54.280890900000003</v>
          </cell>
          <cell r="BZ57">
            <v>2.0462924999999998</v>
          </cell>
          <cell r="CA57">
            <v>2.0661174</v>
          </cell>
          <cell r="CB57">
            <v>36.309149499999997</v>
          </cell>
          <cell r="CC57">
            <v>29.284561</v>
          </cell>
          <cell r="CD57">
            <v>84.699158100000005</v>
          </cell>
          <cell r="CE57">
            <v>11.035989000000001</v>
          </cell>
          <cell r="CF57">
            <v>36.314097699999998</v>
          </cell>
          <cell r="CG57">
            <v>55.8695229</v>
          </cell>
          <cell r="CH57">
            <v>20.368742999999998</v>
          </cell>
          <cell r="CI57">
            <v>37.320997699999999</v>
          </cell>
          <cell r="CJ57">
            <v>16.032488600000001</v>
          </cell>
          <cell r="CK57">
            <v>2.0802874</v>
          </cell>
          <cell r="CL57">
            <v>17.719759700000001</v>
          </cell>
          <cell r="CM57">
            <v>10.404063799999999</v>
          </cell>
          <cell r="CN57">
            <v>14.477956499999999</v>
          </cell>
          <cell r="CO57">
            <v>60.344362099999998</v>
          </cell>
          <cell r="CP57">
            <v>53.582648900000002</v>
          </cell>
        </row>
        <row r="58">
          <cell r="BH58">
            <v>0.69107689999999999</v>
          </cell>
          <cell r="BI58">
            <v>0.71353900000000003</v>
          </cell>
          <cell r="BJ58">
            <v>14.5286154</v>
          </cell>
          <cell r="BK58">
            <v>9.6695788999999994</v>
          </cell>
          <cell r="BL58">
            <v>93.633574699999997</v>
          </cell>
          <cell r="BM58">
            <v>22.895604500000001</v>
          </cell>
          <cell r="BN58">
            <v>32.899232300000001</v>
          </cell>
          <cell r="BO58">
            <v>62.701976999999999</v>
          </cell>
          <cell r="BP58">
            <v>22.755676000000001</v>
          </cell>
          <cell r="BQ58">
            <v>43.132870400000002</v>
          </cell>
          <cell r="BR58">
            <v>11.5349986</v>
          </cell>
          <cell r="BS58">
            <v>3.2765164000000002</v>
          </cell>
          <cell r="BT58">
            <v>17.236005200000001</v>
          </cell>
          <cell r="BU58">
            <v>13.2879547</v>
          </cell>
          <cell r="BV58">
            <v>16.7718378</v>
          </cell>
          <cell r="BW58">
            <v>64.666660199999995</v>
          </cell>
          <cell r="BX58">
            <v>44.030567699999999</v>
          </cell>
          <cell r="BZ58">
            <v>0.63256840000000003</v>
          </cell>
          <cell r="CA58">
            <v>0.65471219999999997</v>
          </cell>
          <cell r="CB58">
            <v>15.424914100000001</v>
          </cell>
          <cell r="CC58">
            <v>10.3628695</v>
          </cell>
          <cell r="CD58">
            <v>93.377841099999998</v>
          </cell>
          <cell r="CE58">
            <v>22.866873699999999</v>
          </cell>
          <cell r="CF58">
            <v>32.433439399999997</v>
          </cell>
          <cell r="CG58">
            <v>62.7876476</v>
          </cell>
          <cell r="CH58">
            <v>21.991088399999999</v>
          </cell>
          <cell r="CI58">
            <v>43.407169099999997</v>
          </cell>
          <cell r="CJ58">
            <v>11.548693099999999</v>
          </cell>
          <cell r="CK58">
            <v>2.8761443999999998</v>
          </cell>
          <cell r="CL58">
            <v>16.6666752</v>
          </cell>
          <cell r="CM58">
            <v>13.683833699999999</v>
          </cell>
          <cell r="CN58">
            <v>17.325762699999999</v>
          </cell>
          <cell r="CO58">
            <v>65.330032399999993</v>
          </cell>
          <cell r="CP58">
            <v>44.450050500000003</v>
          </cell>
        </row>
        <row r="59">
          <cell r="BH59">
            <v>0.81045560000000005</v>
          </cell>
          <cell r="BI59">
            <v>0.79589589999999999</v>
          </cell>
          <cell r="BJ59">
            <v>26.599592699999999</v>
          </cell>
          <cell r="BK59">
            <v>20.930300800000001</v>
          </cell>
          <cell r="BL59">
            <v>90.033172800000003</v>
          </cell>
          <cell r="BM59">
            <v>4.1471391000000004</v>
          </cell>
          <cell r="BN59">
            <v>28.683760299999999</v>
          </cell>
          <cell r="BO59">
            <v>58.7775915</v>
          </cell>
          <cell r="BP59">
            <v>20.383304200000001</v>
          </cell>
          <cell r="BQ59">
            <v>34.286704499999999</v>
          </cell>
          <cell r="BR59">
            <v>11.491094199999999</v>
          </cell>
          <cell r="BS59">
            <v>2.5295861999999998</v>
          </cell>
          <cell r="BT59">
            <v>15.034175400000001</v>
          </cell>
          <cell r="BU59">
            <v>10.2331112</v>
          </cell>
          <cell r="BV59">
            <v>16.522779100000001</v>
          </cell>
          <cell r="BW59">
            <v>65.830266600000002</v>
          </cell>
          <cell r="BX59">
            <v>46.820614800000001</v>
          </cell>
          <cell r="BZ59">
            <v>0.84523099999999995</v>
          </cell>
          <cell r="CA59">
            <v>0.81863989999999998</v>
          </cell>
          <cell r="CB59">
            <v>26.516937200000001</v>
          </cell>
          <cell r="CC59">
            <v>20.915050699999998</v>
          </cell>
          <cell r="CD59">
            <v>89.853778000000005</v>
          </cell>
          <cell r="CE59">
            <v>4.0746365000000004</v>
          </cell>
          <cell r="CF59">
            <v>28.890579899999999</v>
          </cell>
          <cell r="CG59">
            <v>58.9493893</v>
          </cell>
          <cell r="CH59">
            <v>20.5843755</v>
          </cell>
          <cell r="CI59">
            <v>34.414049300000002</v>
          </cell>
          <cell r="CJ59">
            <v>11.469597200000001</v>
          </cell>
          <cell r="CK59">
            <v>2.6540995000000001</v>
          </cell>
          <cell r="CL59">
            <v>15.3031612</v>
          </cell>
          <cell r="CM59">
            <v>10.244658599999999</v>
          </cell>
          <cell r="CN59">
            <v>16.737477999999999</v>
          </cell>
          <cell r="CO59">
            <v>65.525042099999993</v>
          </cell>
          <cell r="CP59">
            <v>46.988802900000003</v>
          </cell>
        </row>
        <row r="60">
          <cell r="BH60">
            <v>1.9686602</v>
          </cell>
          <cell r="BI60">
            <v>2.0007901000000001</v>
          </cell>
          <cell r="BJ60">
            <v>49.347042000000002</v>
          </cell>
          <cell r="BK60">
            <v>44.3283317</v>
          </cell>
          <cell r="BL60">
            <v>90.369490799999994</v>
          </cell>
          <cell r="BM60">
            <v>8.9081157999999991</v>
          </cell>
          <cell r="BN60">
            <v>36.251291299999998</v>
          </cell>
          <cell r="BO60">
            <v>56.146515899999997</v>
          </cell>
          <cell r="BP60">
            <v>14.1185551</v>
          </cell>
          <cell r="BQ60">
            <v>32.600671499999997</v>
          </cell>
          <cell r="BR60">
            <v>6.1775497000000001</v>
          </cell>
          <cell r="BS60">
            <v>1.8270694000000001</v>
          </cell>
          <cell r="BT60">
            <v>19.743216</v>
          </cell>
          <cell r="BU60">
            <v>11.694334599999999</v>
          </cell>
          <cell r="BV60">
            <v>19.3263155</v>
          </cell>
          <cell r="BW60">
            <v>69.140914899999999</v>
          </cell>
          <cell r="BX60">
            <v>44.933019100000003</v>
          </cell>
          <cell r="BZ60">
            <v>1.8218753999999999</v>
          </cell>
          <cell r="CA60">
            <v>1.8223232</v>
          </cell>
          <cell r="CB60">
            <v>48.834987099999999</v>
          </cell>
          <cell r="CC60">
            <v>43.920816299999998</v>
          </cell>
          <cell r="CD60">
            <v>90.250869399999999</v>
          </cell>
          <cell r="CE60">
            <v>8.7112049999999996</v>
          </cell>
          <cell r="CF60">
            <v>34.9061466</v>
          </cell>
          <cell r="CG60">
            <v>54.696104599999998</v>
          </cell>
          <cell r="CH60">
            <v>14.020442299999999</v>
          </cell>
          <cell r="CI60">
            <v>34.500211200000003</v>
          </cell>
          <cell r="CJ60">
            <v>6.6499284999999997</v>
          </cell>
          <cell r="CK60">
            <v>1.880425</v>
          </cell>
          <cell r="CL60">
            <v>19.708075999999998</v>
          </cell>
          <cell r="CM60">
            <v>12.0533854</v>
          </cell>
          <cell r="CN60">
            <v>19.858984599999999</v>
          </cell>
          <cell r="CO60">
            <v>69.085800899999995</v>
          </cell>
          <cell r="CP60">
            <v>44.949912599999998</v>
          </cell>
        </row>
        <row r="61">
          <cell r="BH61">
            <v>0.74781969999999998</v>
          </cell>
          <cell r="BI61">
            <v>0.81024300000000005</v>
          </cell>
          <cell r="BJ61">
            <v>23.729820799999999</v>
          </cell>
          <cell r="BK61">
            <v>18.862776799999999</v>
          </cell>
          <cell r="BL61">
            <v>96.978580899999997</v>
          </cell>
          <cell r="BM61">
            <v>11.172700499999999</v>
          </cell>
          <cell r="BN61">
            <v>23.4956687</v>
          </cell>
          <cell r="BO61">
            <v>48.668825200000001</v>
          </cell>
          <cell r="BP61">
            <v>8.8419931999999992</v>
          </cell>
          <cell r="BQ61">
            <v>27.6731619</v>
          </cell>
          <cell r="BR61">
            <v>4.4480518</v>
          </cell>
          <cell r="BS61">
            <v>2.6515164000000002</v>
          </cell>
          <cell r="BT61">
            <v>17.889332499999998</v>
          </cell>
          <cell r="BU61">
            <v>11.6466376</v>
          </cell>
          <cell r="BV61">
            <v>19.5864406</v>
          </cell>
          <cell r="BW61">
            <v>72.084390499999998</v>
          </cell>
          <cell r="BX61">
            <v>44.177662099999999</v>
          </cell>
          <cell r="BZ61">
            <v>0.83864070000000002</v>
          </cell>
          <cell r="CA61">
            <v>0.87216879999999997</v>
          </cell>
          <cell r="CB61">
            <v>23.656811900000001</v>
          </cell>
          <cell r="CC61">
            <v>18.5207175</v>
          </cell>
          <cell r="CD61">
            <v>97.007895199999993</v>
          </cell>
          <cell r="CE61">
            <v>10.9321199</v>
          </cell>
          <cell r="CF61">
            <v>24.8594285</v>
          </cell>
          <cell r="CG61">
            <v>49.015997599999999</v>
          </cell>
          <cell r="CH61">
            <v>8.8343396999999992</v>
          </cell>
          <cell r="CI61">
            <v>26.092130099999999</v>
          </cell>
          <cell r="CJ61">
            <v>4.3144460000000002</v>
          </cell>
          <cell r="CK61">
            <v>2.6708487999999999</v>
          </cell>
          <cell r="CL61">
            <v>17.9221757</v>
          </cell>
          <cell r="CM61">
            <v>11.4660215</v>
          </cell>
          <cell r="CN61">
            <v>19.326334800000001</v>
          </cell>
          <cell r="CO61">
            <v>72.756242</v>
          </cell>
          <cell r="CP61">
            <v>43.305238799999998</v>
          </cell>
        </row>
        <row r="62">
          <cell r="BH62">
            <v>0.9742073</v>
          </cell>
          <cell r="BI62">
            <v>0.91948920000000001</v>
          </cell>
          <cell r="BJ62">
            <v>27.993418299999998</v>
          </cell>
          <cell r="BK62">
            <v>21.8995435</v>
          </cell>
          <cell r="BL62">
            <v>79.373142900000005</v>
          </cell>
          <cell r="BM62">
            <v>13.342568200000001</v>
          </cell>
          <cell r="BN62">
            <v>35.556068500000002</v>
          </cell>
          <cell r="BO62">
            <v>59.353612499999997</v>
          </cell>
          <cell r="BP62">
            <v>22.372803699999999</v>
          </cell>
          <cell r="BQ62">
            <v>41.027986400000003</v>
          </cell>
          <cell r="BR62">
            <v>16.6014649</v>
          </cell>
          <cell r="BS62">
            <v>1.8240835</v>
          </cell>
          <cell r="BT62">
            <v>15.2035391</v>
          </cell>
          <cell r="BU62">
            <v>12.8298808</v>
          </cell>
          <cell r="BV62">
            <v>15.418164600000001</v>
          </cell>
          <cell r="BW62">
            <v>53.731403899999997</v>
          </cell>
          <cell r="BX62">
            <v>43.566252400000003</v>
          </cell>
          <cell r="BZ62">
            <v>0.93696190000000001</v>
          </cell>
          <cell r="CA62">
            <v>0.88124290000000005</v>
          </cell>
          <cell r="CB62">
            <v>27.7492947</v>
          </cell>
          <cell r="CC62">
            <v>22.0487383</v>
          </cell>
          <cell r="CD62">
            <v>79.121659399999999</v>
          </cell>
          <cell r="CE62">
            <v>13.347417999999999</v>
          </cell>
          <cell r="CF62">
            <v>36.324530699999997</v>
          </cell>
          <cell r="CG62">
            <v>59.086751900000003</v>
          </cell>
          <cell r="CH62">
            <v>22.559167200000001</v>
          </cell>
          <cell r="CI62">
            <v>42.446675900000002</v>
          </cell>
          <cell r="CJ62">
            <v>17.930242799999998</v>
          </cell>
          <cell r="CK62">
            <v>2.0357321000000002</v>
          </cell>
          <cell r="CL62">
            <v>14.681085299999999</v>
          </cell>
          <cell r="CM62">
            <v>12.741066999999999</v>
          </cell>
          <cell r="CN62">
            <v>15.2715149</v>
          </cell>
          <cell r="CO62">
            <v>54.227405099999999</v>
          </cell>
          <cell r="CP62">
            <v>44.388862099999997</v>
          </cell>
        </row>
        <row r="63">
          <cell r="BH63">
            <v>1.4173978</v>
          </cell>
          <cell r="BI63">
            <v>1.4689361000000001</v>
          </cell>
          <cell r="BJ63">
            <v>34.238689800000003</v>
          </cell>
          <cell r="BK63">
            <v>27.415259299999999</v>
          </cell>
          <cell r="BL63">
            <v>86.417475400000001</v>
          </cell>
          <cell r="BM63">
            <v>9.8081952000000001</v>
          </cell>
          <cell r="BN63">
            <v>30.8336118</v>
          </cell>
          <cell r="BO63">
            <v>58.748585599999998</v>
          </cell>
          <cell r="BP63">
            <v>16.531280200000001</v>
          </cell>
          <cell r="BQ63">
            <v>40.570426500000004</v>
          </cell>
          <cell r="BR63">
            <v>14.2152511</v>
          </cell>
          <cell r="BS63">
            <v>2.2333181999999998</v>
          </cell>
          <cell r="BT63">
            <v>17.763931700000001</v>
          </cell>
          <cell r="BU63">
            <v>12.042676999999999</v>
          </cell>
          <cell r="BV63">
            <v>15.500392</v>
          </cell>
          <cell r="BW63">
            <v>60.890922400000001</v>
          </cell>
          <cell r="BX63">
            <v>54.107958500000002</v>
          </cell>
          <cell r="BZ63">
            <v>1.3759756000000001</v>
          </cell>
          <cell r="CA63">
            <v>1.4308789</v>
          </cell>
          <cell r="CB63">
            <v>34.451298800000004</v>
          </cell>
          <cell r="CC63">
            <v>27.6001826</v>
          </cell>
          <cell r="CD63">
            <v>86.439000399999998</v>
          </cell>
          <cell r="CE63">
            <v>10.5405867</v>
          </cell>
          <cell r="CF63">
            <v>30.917210900000001</v>
          </cell>
          <cell r="CG63">
            <v>57.441364100000001</v>
          </cell>
          <cell r="CH63">
            <v>16.3616022</v>
          </cell>
          <cell r="CI63">
            <v>40.6719182</v>
          </cell>
          <cell r="CJ63">
            <v>14.0094142</v>
          </cell>
          <cell r="CK63">
            <v>2.5020921999999999</v>
          </cell>
          <cell r="CL63">
            <v>17.7995579</v>
          </cell>
          <cell r="CM63">
            <v>12.5978698</v>
          </cell>
          <cell r="CN63">
            <v>16.596011399999998</v>
          </cell>
          <cell r="CO63">
            <v>61.201692100000002</v>
          </cell>
          <cell r="CP63">
            <v>53.486391699999999</v>
          </cell>
        </row>
        <row r="64">
          <cell r="BH64">
            <v>1.1579397</v>
          </cell>
          <cell r="BI64">
            <v>1.1251443999999999</v>
          </cell>
          <cell r="BJ64">
            <v>37.420471200000001</v>
          </cell>
          <cell r="BK64">
            <v>31.2200904</v>
          </cell>
          <cell r="BL64">
            <v>84.051680500000003</v>
          </cell>
          <cell r="BM64">
            <v>10.8233716</v>
          </cell>
          <cell r="BN64">
            <v>28.201021600000001</v>
          </cell>
          <cell r="BO64">
            <v>52.578761900000003</v>
          </cell>
          <cell r="BP64">
            <v>17.260070500000001</v>
          </cell>
          <cell r="BQ64">
            <v>37.675583199999998</v>
          </cell>
          <cell r="BR64">
            <v>10.5850849</v>
          </cell>
          <cell r="BS64">
            <v>2.1495888000000001</v>
          </cell>
          <cell r="BT64">
            <v>17.464314600000002</v>
          </cell>
          <cell r="BU64">
            <v>13.773043400000001</v>
          </cell>
          <cell r="BV64">
            <v>22.296733199999998</v>
          </cell>
          <cell r="BW64">
            <v>62.622274699999998</v>
          </cell>
          <cell r="BX64">
            <v>42.086350799999998</v>
          </cell>
          <cell r="BZ64">
            <v>1.0704308</v>
          </cell>
          <cell r="CA64">
            <v>1.0371809000000001</v>
          </cell>
          <cell r="CB64">
            <v>37.000643799999999</v>
          </cell>
          <cell r="CC64">
            <v>30.9764914</v>
          </cell>
          <cell r="CD64">
            <v>83.619579400000006</v>
          </cell>
          <cell r="CE64">
            <v>10.551653200000001</v>
          </cell>
          <cell r="CF64">
            <v>29.750006500000001</v>
          </cell>
          <cell r="CG64">
            <v>52.730131399999998</v>
          </cell>
          <cell r="CH64">
            <v>17.841812000000001</v>
          </cell>
          <cell r="CI64">
            <v>37.609272099999998</v>
          </cell>
          <cell r="CJ64">
            <v>10.3549223</v>
          </cell>
          <cell r="CK64">
            <v>1.9721892000000001</v>
          </cell>
          <cell r="CL64">
            <v>18.084099500000001</v>
          </cell>
          <cell r="CM64">
            <v>13.993968199999999</v>
          </cell>
          <cell r="CN64">
            <v>22.092004500000002</v>
          </cell>
          <cell r="CO64">
            <v>63.289454900000003</v>
          </cell>
          <cell r="CP64">
            <v>42.5292903</v>
          </cell>
        </row>
        <row r="65">
          <cell r="BH65">
            <v>1.4396876999999999</v>
          </cell>
          <cell r="BI65">
            <v>1.4528011000000001</v>
          </cell>
          <cell r="BJ65">
            <v>45.997619200000003</v>
          </cell>
          <cell r="BK65">
            <v>40.120527199999998</v>
          </cell>
          <cell r="BL65">
            <v>91.684503500000005</v>
          </cell>
          <cell r="BM65">
            <v>8.0364111999999999</v>
          </cell>
          <cell r="BN65">
            <v>34.574836900000001</v>
          </cell>
          <cell r="BO65">
            <v>52.774382099999997</v>
          </cell>
          <cell r="BP65">
            <v>15.667904500000001</v>
          </cell>
          <cell r="BQ65">
            <v>32.979616200000002</v>
          </cell>
          <cell r="BR65">
            <v>8.4685777000000009</v>
          </cell>
          <cell r="BS65">
            <v>1.574419</v>
          </cell>
          <cell r="BT65">
            <v>20.2734773</v>
          </cell>
          <cell r="BU65">
            <v>15.1202211</v>
          </cell>
          <cell r="BV65">
            <v>21.624439599999999</v>
          </cell>
          <cell r="BW65">
            <v>69.433549999999997</v>
          </cell>
          <cell r="BX65">
            <v>49.1020307</v>
          </cell>
          <cell r="BZ65">
            <v>1.4775396999999999</v>
          </cell>
          <cell r="CA65">
            <v>1.4767646000000001</v>
          </cell>
          <cell r="CB65">
            <v>46.616603499999997</v>
          </cell>
          <cell r="CC65">
            <v>40.714623699999997</v>
          </cell>
          <cell r="CD65">
            <v>91.694617399999998</v>
          </cell>
          <cell r="CE65">
            <v>7.8575976000000001</v>
          </cell>
          <cell r="CF65">
            <v>34.736768499999997</v>
          </cell>
          <cell r="CG65">
            <v>53.205569400000002</v>
          </cell>
          <cell r="CH65">
            <v>15.9849903</v>
          </cell>
          <cell r="CI65">
            <v>33.477224499999998</v>
          </cell>
          <cell r="CJ65">
            <v>8.5975055999999999</v>
          </cell>
          <cell r="CK65">
            <v>1.4930633</v>
          </cell>
          <cell r="CL65">
            <v>20.1555663</v>
          </cell>
          <cell r="CM65">
            <v>14.4721256</v>
          </cell>
          <cell r="CN65">
            <v>21.560282399999998</v>
          </cell>
          <cell r="CO65">
            <v>70.090396999999996</v>
          </cell>
          <cell r="CP65">
            <v>48.6901948</v>
          </cell>
        </row>
        <row r="66">
          <cell r="BH66">
            <v>0.70924909999999997</v>
          </cell>
          <cell r="BI66">
            <v>0.70149530000000004</v>
          </cell>
          <cell r="BJ66">
            <v>26.476904999999999</v>
          </cell>
          <cell r="BK66">
            <v>21.478144799999999</v>
          </cell>
          <cell r="BL66">
            <v>94.591728399999994</v>
          </cell>
          <cell r="BM66">
            <v>7.6926446000000004</v>
          </cell>
          <cell r="BN66">
            <v>29.204850799999999</v>
          </cell>
          <cell r="BO66">
            <v>48.432410599999997</v>
          </cell>
          <cell r="BP66">
            <v>8.1522181000000007</v>
          </cell>
          <cell r="BQ66">
            <v>26.842104299999999</v>
          </cell>
          <cell r="BR66">
            <v>4.9488817999999997</v>
          </cell>
          <cell r="BS66">
            <v>2.5785692</v>
          </cell>
          <cell r="BT66">
            <v>17.7838463</v>
          </cell>
          <cell r="BU66">
            <v>11.9043276</v>
          </cell>
          <cell r="BV66">
            <v>20.1754371</v>
          </cell>
          <cell r="BW66">
            <v>71.004453499999997</v>
          </cell>
          <cell r="BX66">
            <v>45.137590600000003</v>
          </cell>
          <cell r="BZ66">
            <v>0.71902129999999997</v>
          </cell>
          <cell r="CA66">
            <v>0.71247870000000002</v>
          </cell>
          <cell r="CB66">
            <v>25.899497700000001</v>
          </cell>
          <cell r="CC66">
            <v>21.026943899999999</v>
          </cell>
          <cell r="CD66">
            <v>94.763849500000006</v>
          </cell>
          <cell r="CE66">
            <v>7.8140122999999999</v>
          </cell>
          <cell r="CF66">
            <v>28.831600099999999</v>
          </cell>
          <cell r="CG66">
            <v>48.286442399999999</v>
          </cell>
          <cell r="CH66">
            <v>8.1247013999999993</v>
          </cell>
          <cell r="CI66">
            <v>26.816471499999999</v>
          </cell>
          <cell r="CJ66">
            <v>4.8732911999999997</v>
          </cell>
          <cell r="CK66">
            <v>2.5301445</v>
          </cell>
          <cell r="CL66">
            <v>17.663686800000001</v>
          </cell>
          <cell r="CM66">
            <v>11.800848500000001</v>
          </cell>
          <cell r="CN66">
            <v>20.409891099999999</v>
          </cell>
          <cell r="CO66">
            <v>71.316114499999998</v>
          </cell>
          <cell r="CP66">
            <v>44.916754599999997</v>
          </cell>
        </row>
        <row r="67">
          <cell r="BH67">
            <v>0.45252900000000001</v>
          </cell>
          <cell r="BI67">
            <v>0.42951289999999998</v>
          </cell>
          <cell r="BJ67">
            <v>15.687852700000001</v>
          </cell>
          <cell r="BK67">
            <v>11.9247409</v>
          </cell>
          <cell r="BL67">
            <v>94.265024600000004</v>
          </cell>
          <cell r="BM67">
            <v>6.2927590999999996</v>
          </cell>
          <cell r="BN67">
            <v>31.200948799999999</v>
          </cell>
          <cell r="BO67">
            <v>58.597749700000001</v>
          </cell>
          <cell r="BP67">
            <v>16.541570199999999</v>
          </cell>
          <cell r="BQ67">
            <v>37.728871300000002</v>
          </cell>
          <cell r="BR67">
            <v>10.4685539</v>
          </cell>
          <cell r="BS67">
            <v>8.0006827000000005</v>
          </cell>
          <cell r="BT67">
            <v>20.819496399999998</v>
          </cell>
          <cell r="BU67">
            <v>13.2071606</v>
          </cell>
          <cell r="BV67">
            <v>17.2229694</v>
          </cell>
          <cell r="BW67">
            <v>64.957784200000006</v>
          </cell>
          <cell r="BX67">
            <v>44.639343099999998</v>
          </cell>
          <cell r="BZ67">
            <v>0.4598737</v>
          </cell>
          <cell r="CA67">
            <v>0.43418760000000001</v>
          </cell>
          <cell r="CB67">
            <v>16.359766400000002</v>
          </cell>
          <cell r="CC67">
            <v>12.594478199999999</v>
          </cell>
          <cell r="CD67">
            <v>94.229343700000001</v>
          </cell>
          <cell r="CE67">
            <v>6.4406546000000002</v>
          </cell>
          <cell r="CF67">
            <v>31.482414299999999</v>
          </cell>
          <cell r="CG67">
            <v>58.072089200000001</v>
          </cell>
          <cell r="CH67">
            <v>16.480518</v>
          </cell>
          <cell r="CI67">
            <v>37.473025300000003</v>
          </cell>
          <cell r="CJ67">
            <v>10.604136</v>
          </cell>
          <cell r="CK67">
            <v>8.1926647999999993</v>
          </cell>
          <cell r="CL67">
            <v>21.795629900000002</v>
          </cell>
          <cell r="CM67">
            <v>13.2966631</v>
          </cell>
          <cell r="CN67">
            <v>17.273957899999999</v>
          </cell>
          <cell r="CO67">
            <v>65.2395827</v>
          </cell>
          <cell r="CP67">
            <v>45.178604200000002</v>
          </cell>
        </row>
        <row r="68">
          <cell r="BH68">
            <v>0.49166949999999998</v>
          </cell>
          <cell r="BI68">
            <v>0.49900800000000001</v>
          </cell>
          <cell r="BJ68">
            <v>19.6650487</v>
          </cell>
          <cell r="BK68">
            <v>15.5115777</v>
          </cell>
          <cell r="BL68">
            <v>89.127612299999996</v>
          </cell>
          <cell r="BM68">
            <v>10.831760900000001</v>
          </cell>
          <cell r="BN68">
            <v>32.730287300000001</v>
          </cell>
          <cell r="BO68">
            <v>60.295620599999999</v>
          </cell>
          <cell r="BP68">
            <v>18.793511599999999</v>
          </cell>
          <cell r="BQ68">
            <v>42.478026700000001</v>
          </cell>
          <cell r="BR68">
            <v>14.7414744</v>
          </cell>
          <cell r="BS68">
            <v>2.6652236999999999</v>
          </cell>
          <cell r="BT68">
            <v>18.636303900000001</v>
          </cell>
          <cell r="BU68">
            <v>12.9139477</v>
          </cell>
          <cell r="BV68">
            <v>16.638420199999999</v>
          </cell>
          <cell r="BW68">
            <v>62.322455499999997</v>
          </cell>
          <cell r="BX68">
            <v>36.751741600000003</v>
          </cell>
          <cell r="BZ68">
            <v>0.57109140000000003</v>
          </cell>
          <cell r="CA68">
            <v>0.58935729999999997</v>
          </cell>
          <cell r="CB68">
            <v>19.9597601</v>
          </cell>
          <cell r="CC68">
            <v>15.792551599999999</v>
          </cell>
          <cell r="CD68">
            <v>88.795262699999995</v>
          </cell>
          <cell r="CE68">
            <v>10.5487251</v>
          </cell>
          <cell r="CF68">
            <v>32.880805100000003</v>
          </cell>
          <cell r="CG68">
            <v>60.544249700000002</v>
          </cell>
          <cell r="CH68">
            <v>19.158648100000001</v>
          </cell>
          <cell r="CI68">
            <v>42.609279200000003</v>
          </cell>
          <cell r="CJ68">
            <v>15.420681399999999</v>
          </cell>
          <cell r="CK68">
            <v>2.8065292999999998</v>
          </cell>
          <cell r="CL68">
            <v>19.204150299999998</v>
          </cell>
          <cell r="CM68">
            <v>13.115554400000001</v>
          </cell>
          <cell r="CN68">
            <v>16.394010999999999</v>
          </cell>
          <cell r="CO68">
            <v>61.3742467</v>
          </cell>
          <cell r="CP68">
            <v>37.233013900000003</v>
          </cell>
        </row>
        <row r="69">
          <cell r="BH69">
            <v>1.4471107999999999</v>
          </cell>
          <cell r="BI69">
            <v>1.3999876</v>
          </cell>
          <cell r="BJ69">
            <v>35.736759399999997</v>
          </cell>
          <cell r="BK69">
            <v>30.9334451</v>
          </cell>
          <cell r="BL69">
            <v>82.451895399999998</v>
          </cell>
          <cell r="BM69">
            <v>9.0253917000000001</v>
          </cell>
          <cell r="BN69">
            <v>38.446212099999997</v>
          </cell>
          <cell r="BO69">
            <v>55.272984399999999</v>
          </cell>
          <cell r="BP69">
            <v>20.958953300000001</v>
          </cell>
          <cell r="BQ69">
            <v>39.380955899999996</v>
          </cell>
          <cell r="BR69">
            <v>14.837065300000001</v>
          </cell>
          <cell r="BS69">
            <v>1.9774155</v>
          </cell>
          <cell r="BT69">
            <v>15.139605400000001</v>
          </cell>
          <cell r="BU69">
            <v>11.859479800000001</v>
          </cell>
          <cell r="BV69">
            <v>18.0613375</v>
          </cell>
          <cell r="BW69">
            <v>62.290525899999999</v>
          </cell>
          <cell r="BX69">
            <v>38.335610699999997</v>
          </cell>
          <cell r="BZ69">
            <v>1.5443754999999999</v>
          </cell>
          <cell r="CA69">
            <v>1.4965908999999999</v>
          </cell>
          <cell r="CB69">
            <v>35.802879500000003</v>
          </cell>
          <cell r="CC69">
            <v>30.7419102</v>
          </cell>
          <cell r="CD69">
            <v>82.613983300000001</v>
          </cell>
          <cell r="CE69">
            <v>8.798527</v>
          </cell>
          <cell r="CF69">
            <v>38.833030700000002</v>
          </cell>
          <cell r="CG69">
            <v>54.852968599999997</v>
          </cell>
          <cell r="CH69">
            <v>20.731529999999999</v>
          </cell>
          <cell r="CI69">
            <v>39.934033100000001</v>
          </cell>
          <cell r="CJ69">
            <v>15.097556000000001</v>
          </cell>
          <cell r="CK69">
            <v>2.3704046000000001</v>
          </cell>
          <cell r="CL69">
            <v>16.030007300000001</v>
          </cell>
          <cell r="CM69">
            <v>12.4796192</v>
          </cell>
          <cell r="CN69">
            <v>18.823813600000001</v>
          </cell>
          <cell r="CO69">
            <v>61.954692299999998</v>
          </cell>
          <cell r="CP69">
            <v>39.789912200000003</v>
          </cell>
        </row>
        <row r="70">
          <cell r="BH70">
            <v>1.3270994</v>
          </cell>
          <cell r="BI70">
            <v>1.4887219</v>
          </cell>
          <cell r="BJ70">
            <v>46.191453000000003</v>
          </cell>
          <cell r="BK70">
            <v>40.135597300000001</v>
          </cell>
          <cell r="BL70">
            <v>82.564942400000007</v>
          </cell>
          <cell r="BM70">
            <v>11.0316493</v>
          </cell>
          <cell r="BN70">
            <v>34.378569599999999</v>
          </cell>
          <cell r="BO70">
            <v>54.818826399999999</v>
          </cell>
          <cell r="BP70">
            <v>17.198630900000001</v>
          </cell>
          <cell r="BQ70">
            <v>37.559291100000003</v>
          </cell>
          <cell r="BR70">
            <v>10.4686681</v>
          </cell>
          <cell r="BS70">
            <v>1.8600337</v>
          </cell>
          <cell r="BT70">
            <v>18.180389900000002</v>
          </cell>
          <cell r="BU70">
            <v>14.1211074</v>
          </cell>
          <cell r="BV70">
            <v>20.8788047</v>
          </cell>
          <cell r="BW70">
            <v>60.588256399999999</v>
          </cell>
          <cell r="BX70">
            <v>44.910567499999999</v>
          </cell>
          <cell r="BZ70">
            <v>1.3599349999999999</v>
          </cell>
          <cell r="CA70">
            <v>1.5217343999999999</v>
          </cell>
          <cell r="CB70">
            <v>46.7947469</v>
          </cell>
          <cell r="CC70">
            <v>40.862200700000002</v>
          </cell>
          <cell r="CD70">
            <v>83.256561599999998</v>
          </cell>
          <cell r="CE70">
            <v>10.5231122</v>
          </cell>
          <cell r="CF70">
            <v>34.1237219</v>
          </cell>
          <cell r="CG70">
            <v>55.422588099999999</v>
          </cell>
          <cell r="CH70">
            <v>17.386534600000001</v>
          </cell>
          <cell r="CI70">
            <v>37.224903900000001</v>
          </cell>
          <cell r="CJ70">
            <v>10.690868</v>
          </cell>
          <cell r="CK70">
            <v>1.8620129999999999</v>
          </cell>
          <cell r="CL70">
            <v>18.269214399999999</v>
          </cell>
          <cell r="CM70">
            <v>14.499424899999999</v>
          </cell>
          <cell r="CN70">
            <v>21.682259999999999</v>
          </cell>
          <cell r="CO70">
            <v>61.5358856</v>
          </cell>
          <cell r="CP70">
            <v>44.516779300000003</v>
          </cell>
        </row>
        <row r="71">
          <cell r="BH71">
            <v>0.92942069999999999</v>
          </cell>
          <cell r="BI71">
            <v>0.9456966</v>
          </cell>
          <cell r="BJ71">
            <v>36.552070899999997</v>
          </cell>
          <cell r="BK71">
            <v>32.1001105</v>
          </cell>
          <cell r="BL71">
            <v>94.739525</v>
          </cell>
          <cell r="BM71">
            <v>7.2568738000000002</v>
          </cell>
          <cell r="BN71">
            <v>30.1843042</v>
          </cell>
          <cell r="BO71">
            <v>52.195481200000003</v>
          </cell>
          <cell r="BP71">
            <v>4.5406380000000004</v>
          </cell>
          <cell r="BQ71">
            <v>27.508823</v>
          </cell>
          <cell r="BR71">
            <v>3.9558784999999999</v>
          </cell>
          <cell r="BS71">
            <v>2.0604691000000002</v>
          </cell>
          <cell r="BT71">
            <v>17.447019600000001</v>
          </cell>
          <cell r="BU71">
            <v>13.089260100000001</v>
          </cell>
          <cell r="BV71">
            <v>24.085649</v>
          </cell>
          <cell r="BW71">
            <v>69.286407100000005</v>
          </cell>
          <cell r="BX71">
            <v>40.349136600000001</v>
          </cell>
          <cell r="BZ71">
            <v>0.9287301</v>
          </cell>
          <cell r="CA71">
            <v>0.93372829999999996</v>
          </cell>
          <cell r="CB71">
            <v>36.367563199999999</v>
          </cell>
          <cell r="CC71">
            <v>31.951522700000002</v>
          </cell>
          <cell r="CD71">
            <v>94.831470999999993</v>
          </cell>
          <cell r="CE71">
            <v>7.2710163999999997</v>
          </cell>
          <cell r="CF71">
            <v>29.916776200000001</v>
          </cell>
          <cell r="CG71">
            <v>52.828176900000003</v>
          </cell>
          <cell r="CH71">
            <v>4.4479519999999999</v>
          </cell>
          <cell r="CI71">
            <v>27.6781343</v>
          </cell>
          <cell r="CJ71">
            <v>3.7691819999999998</v>
          </cell>
          <cell r="CK71">
            <v>2.1091297</v>
          </cell>
          <cell r="CL71">
            <v>17.442173100000002</v>
          </cell>
          <cell r="CM71">
            <v>12.9424993</v>
          </cell>
          <cell r="CN71">
            <v>24.195017799999999</v>
          </cell>
          <cell r="CO71">
            <v>69.367235899999997</v>
          </cell>
          <cell r="CP71">
            <v>40.1509061</v>
          </cell>
        </row>
        <row r="72">
          <cell r="BH72">
            <v>1.6299854</v>
          </cell>
          <cell r="BI72">
            <v>1.6519271</v>
          </cell>
          <cell r="BJ72">
            <v>42.9282234</v>
          </cell>
          <cell r="BK72">
            <v>37.581314800000001</v>
          </cell>
          <cell r="BL72">
            <v>94.122788799999995</v>
          </cell>
          <cell r="BM72">
            <v>7.6236746999999996</v>
          </cell>
          <cell r="BN72">
            <v>27.712195900000001</v>
          </cell>
          <cell r="BO72">
            <v>51.7905637</v>
          </cell>
          <cell r="BP72">
            <v>6.1734080000000002</v>
          </cell>
          <cell r="BQ72">
            <v>28.8005292</v>
          </cell>
          <cell r="BR72">
            <v>4.5133717999999998</v>
          </cell>
          <cell r="BS72">
            <v>1.9175348000000001</v>
          </cell>
          <cell r="BT72">
            <v>19.1524131</v>
          </cell>
          <cell r="BU72">
            <v>12.901706799999999</v>
          </cell>
          <cell r="BV72">
            <v>22.782126300000002</v>
          </cell>
          <cell r="BW72">
            <v>69.185835699999998</v>
          </cell>
          <cell r="BX72">
            <v>44.949557800000001</v>
          </cell>
          <cell r="BZ72">
            <v>1.3908822000000001</v>
          </cell>
          <cell r="CA72">
            <v>1.4137500999999999</v>
          </cell>
          <cell r="CB72">
            <v>41.450325900000003</v>
          </cell>
          <cell r="CC72">
            <v>36.164592499999998</v>
          </cell>
          <cell r="CD72">
            <v>94.622673399999996</v>
          </cell>
          <cell r="CE72">
            <v>7.7693398</v>
          </cell>
          <cell r="CF72">
            <v>26.753676899999999</v>
          </cell>
          <cell r="CG72">
            <v>51.740655799999999</v>
          </cell>
          <cell r="CH72">
            <v>5.3832104999999997</v>
          </cell>
          <cell r="CI72">
            <v>29.131437399999999</v>
          </cell>
          <cell r="CJ72">
            <v>4.4553726999999999</v>
          </cell>
          <cell r="CK72">
            <v>1.8262031999999999</v>
          </cell>
          <cell r="CL72">
            <v>19.018966599999999</v>
          </cell>
          <cell r="CM72">
            <v>12.810177400000001</v>
          </cell>
          <cell r="CN72">
            <v>23.0416636</v>
          </cell>
          <cell r="CO72">
            <v>69.399185299999999</v>
          </cell>
          <cell r="CP72">
            <v>44.224952700000003</v>
          </cell>
        </row>
        <row r="73">
          <cell r="BH73">
            <v>1.0460065000000001</v>
          </cell>
          <cell r="BI73">
            <v>1.0754092</v>
          </cell>
          <cell r="BJ73">
            <v>33.210633399999999</v>
          </cell>
          <cell r="BK73">
            <v>28.385053500000001</v>
          </cell>
          <cell r="BL73">
            <v>79.956802100000004</v>
          </cell>
          <cell r="BM73">
            <v>9.9033127000000007</v>
          </cell>
          <cell r="BN73">
            <v>37.015245100000001</v>
          </cell>
          <cell r="BO73">
            <v>57.732666999999999</v>
          </cell>
          <cell r="BP73">
            <v>22.491477199999999</v>
          </cell>
          <cell r="BQ73">
            <v>42.988448300000002</v>
          </cell>
          <cell r="BR73">
            <v>16.451961799999999</v>
          </cell>
          <cell r="BS73">
            <v>1.8104898</v>
          </cell>
          <cell r="BT73">
            <v>17.873540500000001</v>
          </cell>
          <cell r="BU73">
            <v>13.7177916</v>
          </cell>
          <cell r="BV73">
            <v>17.926634400000001</v>
          </cell>
          <cell r="BW73">
            <v>59.798630899999999</v>
          </cell>
          <cell r="BX73">
            <v>41.729111799999998</v>
          </cell>
          <cell r="BZ73">
            <v>1.0244666</v>
          </cell>
          <cell r="CA73">
            <v>1.0414137999999999</v>
          </cell>
          <cell r="CB73">
            <v>33.238188399999999</v>
          </cell>
          <cell r="CC73">
            <v>28.321657800000001</v>
          </cell>
          <cell r="CD73">
            <v>80.5741218</v>
          </cell>
          <cell r="CE73">
            <v>9.8408786999999993</v>
          </cell>
          <cell r="CF73">
            <v>37.147444900000004</v>
          </cell>
          <cell r="CG73">
            <v>57.8081818</v>
          </cell>
          <cell r="CH73">
            <v>21.8928227</v>
          </cell>
          <cell r="CI73">
            <v>42.983415800000003</v>
          </cell>
          <cell r="CJ73">
            <v>16.157230599999998</v>
          </cell>
          <cell r="CK73">
            <v>1.7840267000000001</v>
          </cell>
          <cell r="CL73">
            <v>17.535768000000001</v>
          </cell>
          <cell r="CM73">
            <v>14.0241989</v>
          </cell>
          <cell r="CN73">
            <v>17.809945500000001</v>
          </cell>
          <cell r="CO73">
            <v>59.405961400000002</v>
          </cell>
          <cell r="CP73">
            <v>41.755495500000002</v>
          </cell>
        </row>
        <row r="74">
          <cell r="BH74">
            <v>0.79894580000000004</v>
          </cell>
          <cell r="BI74">
            <v>0.83457389999999998</v>
          </cell>
          <cell r="BJ74">
            <v>25.313463500000001</v>
          </cell>
          <cell r="BK74">
            <v>20.668037000000002</v>
          </cell>
          <cell r="BL74">
            <v>96.981089100000005</v>
          </cell>
          <cell r="BM74">
            <v>10.510543800000001</v>
          </cell>
          <cell r="BN74">
            <v>20.8023633</v>
          </cell>
          <cell r="BO74">
            <v>49.8665904</v>
          </cell>
          <cell r="BP74">
            <v>9.3863160000000008</v>
          </cell>
          <cell r="BQ74">
            <v>29.550219200000001</v>
          </cell>
          <cell r="BR74">
            <v>3.8784067000000002</v>
          </cell>
          <cell r="BS74">
            <v>1.7438536</v>
          </cell>
          <cell r="BT74">
            <v>16.202560099999999</v>
          </cell>
          <cell r="BU74">
            <v>11.294734399999999</v>
          </cell>
          <cell r="BV74">
            <v>20.2662722</v>
          </cell>
          <cell r="BW74">
            <v>75.5604345</v>
          </cell>
          <cell r="BX74">
            <v>45.402811900000003</v>
          </cell>
          <cell r="BZ74">
            <v>0.76681319999999997</v>
          </cell>
          <cell r="CA74">
            <v>0.78335069999999996</v>
          </cell>
          <cell r="CB74">
            <v>25.339227000000001</v>
          </cell>
          <cell r="CC74">
            <v>20.5078125</v>
          </cell>
          <cell r="CD74">
            <v>97.143832500000002</v>
          </cell>
          <cell r="CE74">
            <v>10.443951200000001</v>
          </cell>
          <cell r="CF74">
            <v>21.375570799999998</v>
          </cell>
          <cell r="CG74">
            <v>49.933409400000002</v>
          </cell>
          <cell r="CH74">
            <v>9.6175799000000008</v>
          </cell>
          <cell r="CI74">
            <v>28.4912481</v>
          </cell>
          <cell r="CJ74">
            <v>3.8337138999999998</v>
          </cell>
          <cell r="CK74">
            <v>1.7598935</v>
          </cell>
          <cell r="CL74">
            <v>16.397306400000002</v>
          </cell>
          <cell r="CM74">
            <v>11.4901871</v>
          </cell>
          <cell r="CN74">
            <v>19.860984500000001</v>
          </cell>
          <cell r="CO74">
            <v>75.474098100000006</v>
          </cell>
          <cell r="CP74">
            <v>45.145089300000002</v>
          </cell>
        </row>
        <row r="75">
          <cell r="BH75">
            <v>1.5761160999999999</v>
          </cell>
          <cell r="BI75">
            <v>1.6554371000000001</v>
          </cell>
          <cell r="BJ75">
            <v>39.477866499999998</v>
          </cell>
          <cell r="BK75">
            <v>33.544593200000001</v>
          </cell>
          <cell r="BL75">
            <v>89.745931400000003</v>
          </cell>
          <cell r="BM75">
            <v>5.0784576000000001</v>
          </cell>
          <cell r="BN75">
            <v>38.279781700000001</v>
          </cell>
          <cell r="BO75">
            <v>52.108903400000003</v>
          </cell>
          <cell r="BP75">
            <v>16.1971056</v>
          </cell>
          <cell r="BQ75">
            <v>35.386575999999998</v>
          </cell>
          <cell r="BR75">
            <v>10.3827436</v>
          </cell>
          <cell r="BS75">
            <v>2.6537630999999999</v>
          </cell>
          <cell r="BT75">
            <v>22.281511099999999</v>
          </cell>
          <cell r="BU75">
            <v>13.7067566</v>
          </cell>
          <cell r="BV75">
            <v>22.010699500000001</v>
          </cell>
          <cell r="BW75">
            <v>59.399657300000001</v>
          </cell>
          <cell r="BX75">
            <v>41.466638600000003</v>
          </cell>
          <cell r="BZ75">
            <v>1.5663567</v>
          </cell>
          <cell r="CA75">
            <v>1.5375293000000001</v>
          </cell>
          <cell r="CB75">
            <v>40.422194500000003</v>
          </cell>
          <cell r="CC75">
            <v>34.259484700000002</v>
          </cell>
          <cell r="CD75">
            <v>90.060564999999997</v>
          </cell>
          <cell r="CE75">
            <v>5.3072482000000001</v>
          </cell>
          <cell r="CF75">
            <v>38.145778499999999</v>
          </cell>
          <cell r="CG75">
            <v>50.549041600000002</v>
          </cell>
          <cell r="CH75">
            <v>16.228948599999999</v>
          </cell>
          <cell r="CI75">
            <v>34.091374899999998</v>
          </cell>
          <cell r="CJ75">
            <v>9.4562326999999993</v>
          </cell>
          <cell r="CK75">
            <v>2.7426748000000001</v>
          </cell>
          <cell r="CL75">
            <v>22.110263499999999</v>
          </cell>
          <cell r="CM75">
            <v>14.0344832</v>
          </cell>
          <cell r="CN75">
            <v>22.639661799999999</v>
          </cell>
          <cell r="CO75">
            <v>60.217232699999997</v>
          </cell>
          <cell r="CP75">
            <v>42.907585900000001</v>
          </cell>
        </row>
        <row r="76">
          <cell r="BH76">
            <v>1.1463939999999999</v>
          </cell>
          <cell r="BI76">
            <v>0.96340150000000002</v>
          </cell>
          <cell r="BJ76">
            <v>27.523474199999999</v>
          </cell>
          <cell r="BK76">
            <v>22.8286385</v>
          </cell>
          <cell r="BL76">
            <v>88.994910899999994</v>
          </cell>
          <cell r="BM76">
            <v>3.2396088000000001</v>
          </cell>
          <cell r="BN76">
            <v>30.913978499999999</v>
          </cell>
          <cell r="BO76">
            <v>45.860215099999998</v>
          </cell>
          <cell r="BP76">
            <v>11.989247300000001</v>
          </cell>
          <cell r="BQ76">
            <v>29.838709699999999</v>
          </cell>
          <cell r="BR76">
            <v>7.7956988999999997</v>
          </cell>
          <cell r="BS76">
            <v>1.4516129</v>
          </cell>
          <cell r="BT76">
            <v>20.085995100000002</v>
          </cell>
          <cell r="BU76">
            <v>14.5781638</v>
          </cell>
          <cell r="BV76">
            <v>24.595267700000001</v>
          </cell>
          <cell r="BW76">
            <v>66.307106599999997</v>
          </cell>
          <cell r="BX76">
            <v>38.984088100000001</v>
          </cell>
          <cell r="BZ76">
            <v>1.0643213</v>
          </cell>
          <cell r="CA76">
            <v>0.8830846</v>
          </cell>
          <cell r="CB76">
            <v>25.983796300000002</v>
          </cell>
          <cell r="CC76">
            <v>22.2800926</v>
          </cell>
          <cell r="CD76">
            <v>89.130434800000003</v>
          </cell>
          <cell r="CE76">
            <v>3.4461911000000001</v>
          </cell>
          <cell r="CF76">
            <v>31.576144800000002</v>
          </cell>
          <cell r="CG76">
            <v>46.059637899999998</v>
          </cell>
          <cell r="CH76">
            <v>11.5548456</v>
          </cell>
          <cell r="CI76">
            <v>30.298189600000001</v>
          </cell>
          <cell r="CJ76">
            <v>8.3599574000000008</v>
          </cell>
          <cell r="CK76">
            <v>1.970181</v>
          </cell>
          <cell r="CL76">
            <v>20.278450400000001</v>
          </cell>
          <cell r="CM76">
            <v>14.1544118</v>
          </cell>
          <cell r="CN76">
            <v>24.5387454</v>
          </cell>
          <cell r="CO76">
            <v>66.813048899999998</v>
          </cell>
          <cell r="CP76">
            <v>39.915458899999997</v>
          </cell>
        </row>
        <row r="77">
          <cell r="BH77">
            <v>0.2154528</v>
          </cell>
          <cell r="BI77">
            <v>0.2308423</v>
          </cell>
          <cell r="BJ77">
            <v>10.039555200000001</v>
          </cell>
          <cell r="BK77">
            <v>7.2700449000000003</v>
          </cell>
          <cell r="BL77">
            <v>93.808523600000001</v>
          </cell>
          <cell r="BM77">
            <v>24.846873500000001</v>
          </cell>
          <cell r="BN77">
            <v>34.548012399999998</v>
          </cell>
          <cell r="BO77">
            <v>63.145785500000002</v>
          </cell>
          <cell r="BP77">
            <v>21.909657800000002</v>
          </cell>
          <cell r="BQ77">
            <v>42.942970000000003</v>
          </cell>
          <cell r="BR77">
            <v>10.378278399999999</v>
          </cell>
          <cell r="BS77">
            <v>2.7214273000000002</v>
          </cell>
          <cell r="BT77">
            <v>17.563256200000001</v>
          </cell>
          <cell r="BU77">
            <v>11.673625700000001</v>
          </cell>
          <cell r="BV77">
            <v>15.4708747</v>
          </cell>
          <cell r="BW77">
            <v>65.608557000000005</v>
          </cell>
          <cell r="BX77">
            <v>40.072640999999997</v>
          </cell>
          <cell r="BZ77">
            <v>0.21645220000000001</v>
          </cell>
          <cell r="CA77">
            <v>0.23191310000000001</v>
          </cell>
          <cell r="CB77">
            <v>11.061463399999999</v>
          </cell>
          <cell r="CC77">
            <v>8.3829162999999998</v>
          </cell>
          <cell r="CD77">
            <v>93.478244700000005</v>
          </cell>
          <cell r="CE77">
            <v>25.519652000000001</v>
          </cell>
          <cell r="CF77">
            <v>34.244679900000001</v>
          </cell>
          <cell r="CG77">
            <v>62.60427</v>
          </cell>
          <cell r="CH77">
            <v>21.918424600000002</v>
          </cell>
          <cell r="CI77">
            <v>43.419885000000001</v>
          </cell>
          <cell r="CJ77">
            <v>11.1677176</v>
          </cell>
          <cell r="CK77">
            <v>2.9193519000000001</v>
          </cell>
          <cell r="CL77">
            <v>17.165798599999999</v>
          </cell>
          <cell r="CM77">
            <v>11.2255556</v>
          </cell>
          <cell r="CN77">
            <v>14.231063499999999</v>
          </cell>
          <cell r="CO77">
            <v>64.746138999999999</v>
          </cell>
          <cell r="CP77">
            <v>40.179463400000003</v>
          </cell>
        </row>
        <row r="78">
          <cell r="BH78">
            <v>0.90717999999999999</v>
          </cell>
          <cell r="BI78">
            <v>0.98427739999999997</v>
          </cell>
          <cell r="BJ78">
            <v>36.583868600000002</v>
          </cell>
          <cell r="BK78">
            <v>32.3002976</v>
          </cell>
          <cell r="BL78">
            <v>87.944765500000003</v>
          </cell>
          <cell r="BM78">
            <v>7.9377544999999996</v>
          </cell>
          <cell r="BN78">
            <v>33.247888600000003</v>
          </cell>
          <cell r="BO78">
            <v>54.933137700000003</v>
          </cell>
          <cell r="BP78">
            <v>17.564149400000002</v>
          </cell>
          <cell r="BQ78">
            <v>36.700952100000002</v>
          </cell>
          <cell r="BR78">
            <v>10.2054261</v>
          </cell>
          <cell r="BS78">
            <v>1.6546866</v>
          </cell>
          <cell r="BT78">
            <v>17.9148493</v>
          </cell>
          <cell r="BU78">
            <v>14.1249629</v>
          </cell>
          <cell r="BV78">
            <v>21.3626121</v>
          </cell>
          <cell r="BW78">
            <v>65.119395100000006</v>
          </cell>
          <cell r="BX78">
            <v>36.177969099999999</v>
          </cell>
          <cell r="BZ78">
            <v>0.7873829</v>
          </cell>
          <cell r="CA78">
            <v>0.86548559999999997</v>
          </cell>
          <cell r="CB78">
            <v>36.967351299999997</v>
          </cell>
          <cell r="CC78">
            <v>32.753643199999999</v>
          </cell>
          <cell r="CD78">
            <v>88.541062100000005</v>
          </cell>
          <cell r="CE78">
            <v>7.9647389999999998</v>
          </cell>
          <cell r="CF78">
            <v>33.177379100000003</v>
          </cell>
          <cell r="CG78">
            <v>55.011925099999999</v>
          </cell>
          <cell r="CH78">
            <v>17.291261500000001</v>
          </cell>
          <cell r="CI78">
            <v>36.8163354</v>
          </cell>
          <cell r="CJ78">
            <v>9.8168235999999993</v>
          </cell>
          <cell r="CK78">
            <v>1.5145014999999999</v>
          </cell>
          <cell r="CL78">
            <v>17.999137000000001</v>
          </cell>
          <cell r="CM78">
            <v>14.354093499999999</v>
          </cell>
          <cell r="CN78">
            <v>21.753630399999999</v>
          </cell>
          <cell r="CO78">
            <v>65.564637099999999</v>
          </cell>
          <cell r="CP78">
            <v>35.712789999999998</v>
          </cell>
        </row>
        <row r="79">
          <cell r="BH79">
            <v>0.91181769999999995</v>
          </cell>
          <cell r="BI79">
            <v>0.91043479999999999</v>
          </cell>
          <cell r="BJ79">
            <v>26.043983900000001</v>
          </cell>
          <cell r="BK79">
            <v>20.897673900000001</v>
          </cell>
          <cell r="BL79">
            <v>93.825299099999995</v>
          </cell>
          <cell r="BM79">
            <v>5.9567182000000001</v>
          </cell>
          <cell r="BN79">
            <v>25.4432635</v>
          </cell>
          <cell r="BO79">
            <v>49.317565999999999</v>
          </cell>
          <cell r="BP79">
            <v>10.7432851</v>
          </cell>
          <cell r="BQ79">
            <v>29.7410763</v>
          </cell>
          <cell r="BR79">
            <v>5.6324635000000001</v>
          </cell>
          <cell r="BS79">
            <v>2.6961971</v>
          </cell>
          <cell r="BT79">
            <v>17.098429400000001</v>
          </cell>
          <cell r="BU79">
            <v>12.288200099999999</v>
          </cell>
          <cell r="BV79">
            <v>22.589345699999999</v>
          </cell>
          <cell r="BW79">
            <v>68.653994499999996</v>
          </cell>
          <cell r="BX79">
            <v>42.901775600000001</v>
          </cell>
          <cell r="BZ79">
            <v>0.90150249999999998</v>
          </cell>
          <cell r="CA79">
            <v>0.90009110000000003</v>
          </cell>
          <cell r="CB79">
            <v>26.016473999999999</v>
          </cell>
          <cell r="CC79">
            <v>20.9242858</v>
          </cell>
          <cell r="CD79">
            <v>93.613139000000004</v>
          </cell>
          <cell r="CE79">
            <v>5.7623793000000001</v>
          </cell>
          <cell r="CF79">
            <v>27.0701049</v>
          </cell>
          <cell r="CG79">
            <v>49.422244999999997</v>
          </cell>
          <cell r="CH79">
            <v>11.473445099999999</v>
          </cell>
          <cell r="CI79">
            <v>29.1705121</v>
          </cell>
          <cell r="CJ79">
            <v>5.7319671999999997</v>
          </cell>
          <cell r="CK79">
            <v>2.7180551999999998</v>
          </cell>
          <cell r="CL79">
            <v>17.483009899999999</v>
          </cell>
          <cell r="CM79">
            <v>12.064695499999999</v>
          </cell>
          <cell r="CN79">
            <v>22.2715633</v>
          </cell>
          <cell r="CO79">
            <v>68.191572500000007</v>
          </cell>
          <cell r="CP79">
            <v>42.557881000000002</v>
          </cell>
        </row>
        <row r="80">
          <cell r="BH80">
            <v>0.48645719999999998</v>
          </cell>
          <cell r="BI80">
            <v>0.52245430000000004</v>
          </cell>
          <cell r="BJ80">
            <v>14.8677907</v>
          </cell>
          <cell r="BK80">
            <v>11.550482000000001</v>
          </cell>
          <cell r="BL80">
            <v>93.756279199999994</v>
          </cell>
          <cell r="BM80">
            <v>11.612358</v>
          </cell>
          <cell r="BN80">
            <v>29.011012900000001</v>
          </cell>
          <cell r="BO80">
            <v>57.147484300000002</v>
          </cell>
          <cell r="BP80">
            <v>16.832214100000002</v>
          </cell>
          <cell r="BQ80">
            <v>35.942558900000002</v>
          </cell>
          <cell r="BR80">
            <v>10.1165977</v>
          </cell>
          <cell r="BS80">
            <v>4.1135814999999996</v>
          </cell>
          <cell r="BT80">
            <v>17.345153</v>
          </cell>
          <cell r="BU80">
            <v>11.0229313</v>
          </cell>
          <cell r="BV80">
            <v>16.346396899999998</v>
          </cell>
          <cell r="BW80">
            <v>68.373644100000007</v>
          </cell>
          <cell r="BX80">
            <v>42.331363699999997</v>
          </cell>
          <cell r="BZ80">
            <v>0.4489862</v>
          </cell>
          <cell r="CA80">
            <v>0.49471579999999998</v>
          </cell>
          <cell r="CB80">
            <v>15.044561</v>
          </cell>
          <cell r="CC80">
            <v>11.808162299999999</v>
          </cell>
          <cell r="CD80">
            <v>93.710149999999999</v>
          </cell>
          <cell r="CE80">
            <v>11.507469800000001</v>
          </cell>
          <cell r="CF80">
            <v>28.792993800000001</v>
          </cell>
          <cell r="CG80">
            <v>57.216711199999999</v>
          </cell>
          <cell r="CH80">
            <v>15.9632793</v>
          </cell>
          <cell r="CI80">
            <v>35.9041985</v>
          </cell>
          <cell r="CJ80">
            <v>10.097061200000001</v>
          </cell>
          <cell r="CK80">
            <v>4.1253418999999996</v>
          </cell>
          <cell r="CL80">
            <v>17.959032300000001</v>
          </cell>
          <cell r="CM80">
            <v>11.071431799999999</v>
          </cell>
          <cell r="CN80">
            <v>16.864051</v>
          </cell>
          <cell r="CO80">
            <v>68.938482399999998</v>
          </cell>
          <cell r="CP80">
            <v>42.621570900000002</v>
          </cell>
        </row>
        <row r="81">
          <cell r="BH81">
            <v>0.42986229999999997</v>
          </cell>
          <cell r="BI81">
            <v>0.50991470000000005</v>
          </cell>
          <cell r="BJ81">
            <v>19.9764953</v>
          </cell>
          <cell r="BK81">
            <v>15.3127742</v>
          </cell>
          <cell r="BL81">
            <v>94.349451900000005</v>
          </cell>
          <cell r="BM81">
            <v>7.5737458999999996</v>
          </cell>
          <cell r="BN81">
            <v>31.790872199999999</v>
          </cell>
          <cell r="BO81">
            <v>49.530020299999997</v>
          </cell>
          <cell r="BP81">
            <v>12.899199899999999</v>
          </cell>
          <cell r="BQ81">
            <v>30.392759999999999</v>
          </cell>
          <cell r="BR81">
            <v>6.8538240000000004</v>
          </cell>
          <cell r="BS81">
            <v>2.8985758000000001</v>
          </cell>
          <cell r="BT81">
            <v>13.9547838</v>
          </cell>
          <cell r="BU81">
            <v>10.8355733</v>
          </cell>
          <cell r="BV81">
            <v>21.182780600000001</v>
          </cell>
          <cell r="BW81">
            <v>68.610171600000001</v>
          </cell>
          <cell r="BX81">
            <v>36.733304500000003</v>
          </cell>
          <cell r="BZ81">
            <v>0.3656471</v>
          </cell>
          <cell r="CA81">
            <v>0.44429610000000003</v>
          </cell>
          <cell r="CB81">
            <v>19.783248799999999</v>
          </cell>
          <cell r="CC81">
            <v>15.2853089</v>
          </cell>
          <cell r="CD81">
            <v>94.474489599999998</v>
          </cell>
          <cell r="CE81">
            <v>7.4423674999999996</v>
          </cell>
          <cell r="CF81">
            <v>31.881030500000001</v>
          </cell>
          <cell r="CG81">
            <v>49.789174699999997</v>
          </cell>
          <cell r="CH81">
            <v>12.9962695</v>
          </cell>
          <cell r="CI81">
            <v>30.000728800000001</v>
          </cell>
          <cell r="CJ81">
            <v>6.6935336000000003</v>
          </cell>
          <cell r="CK81">
            <v>2.5861736999999998</v>
          </cell>
          <cell r="CL81">
            <v>13.860844699999999</v>
          </cell>
          <cell r="CM81">
            <v>10.867119799999999</v>
          </cell>
          <cell r="CN81">
            <v>21.478180399999999</v>
          </cell>
          <cell r="CO81">
            <v>68.2181037</v>
          </cell>
          <cell r="CP81">
            <v>36.3243917</v>
          </cell>
        </row>
        <row r="82">
          <cell r="BH82">
            <v>1.3447815999999999</v>
          </cell>
          <cell r="BI82">
            <v>1.4205327999999999</v>
          </cell>
          <cell r="BJ82">
            <v>42.038750499999999</v>
          </cell>
          <cell r="BK82">
            <v>36.079538399999997</v>
          </cell>
          <cell r="BL82">
            <v>92.743037799999996</v>
          </cell>
          <cell r="BM82">
            <v>10.9345667</v>
          </cell>
          <cell r="BN82">
            <v>30.704007499999999</v>
          </cell>
          <cell r="BO82">
            <v>52.678238299999997</v>
          </cell>
          <cell r="BP82">
            <v>7.5052848000000001</v>
          </cell>
          <cell r="BQ82">
            <v>31.3604755</v>
          </cell>
          <cell r="BR82">
            <v>6.8572131000000001</v>
          </cell>
          <cell r="BS82">
            <v>1.6027697999999999</v>
          </cell>
          <cell r="BT82">
            <v>21.760073299999998</v>
          </cell>
          <cell r="BU82">
            <v>16.060100899999998</v>
          </cell>
          <cell r="BV82">
            <v>23.156850299999999</v>
          </cell>
          <cell r="BW82">
            <v>70.057170799999994</v>
          </cell>
          <cell r="BX82">
            <v>53.701450899999998</v>
          </cell>
          <cell r="BZ82">
            <v>1.3464001999999999</v>
          </cell>
          <cell r="CA82">
            <v>1.3559448000000001</v>
          </cell>
          <cell r="CB82">
            <v>42.0003435</v>
          </cell>
          <cell r="CC82">
            <v>36.1580765</v>
          </cell>
          <cell r="CD82">
            <v>92.810084900000007</v>
          </cell>
          <cell r="CE82">
            <v>11.4364685</v>
          </cell>
          <cell r="CF82">
            <v>31.3429489</v>
          </cell>
          <cell r="CG82">
            <v>52.740277399999997</v>
          </cell>
          <cell r="CH82">
            <v>8.1444338999999992</v>
          </cell>
          <cell r="CI82">
            <v>31.732331200000001</v>
          </cell>
          <cell r="CJ82">
            <v>6.7705203000000003</v>
          </cell>
          <cell r="CK82">
            <v>1.6244221999999999</v>
          </cell>
          <cell r="CL82">
            <v>21.530219500000001</v>
          </cell>
          <cell r="CM82">
            <v>15.726450399999999</v>
          </cell>
          <cell r="CN82">
            <v>22.831747100000001</v>
          </cell>
          <cell r="CO82">
            <v>69.339789600000003</v>
          </cell>
          <cell r="CP82">
            <v>52.912066299999999</v>
          </cell>
        </row>
        <row r="83">
          <cell r="BH83">
            <v>0.51975499999999997</v>
          </cell>
          <cell r="BI83">
            <v>0.53439720000000002</v>
          </cell>
          <cell r="BJ83">
            <v>18.5830144</v>
          </cell>
          <cell r="BK83">
            <v>14.471992699999999</v>
          </cell>
          <cell r="BL83">
            <v>90.339447100000001</v>
          </cell>
          <cell r="BM83">
            <v>10.3489433</v>
          </cell>
          <cell r="BN83">
            <v>31.542296700000001</v>
          </cell>
          <cell r="BO83">
            <v>59.014425500000002</v>
          </cell>
          <cell r="BP83">
            <v>18.799772099999998</v>
          </cell>
          <cell r="BQ83">
            <v>39.934002700000001</v>
          </cell>
          <cell r="BR83">
            <v>12.0532273</v>
          </cell>
          <cell r="BS83">
            <v>2.2278291000000001</v>
          </cell>
          <cell r="BT83">
            <v>15.973334700000001</v>
          </cell>
          <cell r="BU83">
            <v>12.0247446</v>
          </cell>
          <cell r="BV83">
            <v>17.600292799999998</v>
          </cell>
          <cell r="BW83">
            <v>63.572495500000002</v>
          </cell>
          <cell r="BX83">
            <v>36.4130483</v>
          </cell>
          <cell r="BZ83">
            <v>0.43624790000000002</v>
          </cell>
          <cell r="CA83">
            <v>0.44579829999999998</v>
          </cell>
          <cell r="CB83">
            <v>18.605344500000001</v>
          </cell>
          <cell r="CC83">
            <v>14.3438873</v>
          </cell>
          <cell r="CD83">
            <v>90.435674800000001</v>
          </cell>
          <cell r="CE83">
            <v>10.754779600000001</v>
          </cell>
          <cell r="CF83">
            <v>31.857134500000001</v>
          </cell>
          <cell r="CG83">
            <v>58.670587900000001</v>
          </cell>
          <cell r="CH83">
            <v>18.996663399999999</v>
          </cell>
          <cell r="CI83">
            <v>39.945832199999998</v>
          </cell>
          <cell r="CJ83">
            <v>12.1922742</v>
          </cell>
          <cell r="CK83">
            <v>2.3583468000000001</v>
          </cell>
          <cell r="CL83">
            <v>15.906990800000001</v>
          </cell>
          <cell r="CM83">
            <v>11.9435305</v>
          </cell>
          <cell r="CN83">
            <v>17.5964852</v>
          </cell>
          <cell r="CO83">
            <v>64.465392399999999</v>
          </cell>
          <cell r="CP83">
            <v>36.528672700000001</v>
          </cell>
        </row>
        <row r="84">
          <cell r="BH84">
            <v>0.73199309999999995</v>
          </cell>
          <cell r="BI84">
            <v>0.74398339999999996</v>
          </cell>
          <cell r="BJ84">
            <v>19.788047899999999</v>
          </cell>
          <cell r="BK84">
            <v>15.841392600000001</v>
          </cell>
          <cell r="BL84">
            <v>89.780479099999994</v>
          </cell>
          <cell r="BM84">
            <v>9.9840829000000006</v>
          </cell>
          <cell r="BN84">
            <v>33.269736999999999</v>
          </cell>
          <cell r="BO84">
            <v>59.544898099999997</v>
          </cell>
          <cell r="BP84">
            <v>20.1130903</v>
          </cell>
          <cell r="BQ84">
            <v>40.276914599999998</v>
          </cell>
          <cell r="BR84">
            <v>11.8925272</v>
          </cell>
          <cell r="BS84">
            <v>1.7113248999999999</v>
          </cell>
          <cell r="BT84">
            <v>17.653324600000001</v>
          </cell>
          <cell r="BU84">
            <v>12.7568415</v>
          </cell>
          <cell r="BV84">
            <v>17.251489800000002</v>
          </cell>
          <cell r="BW84">
            <v>62.898496399999999</v>
          </cell>
          <cell r="BX84">
            <v>35.688089300000001</v>
          </cell>
          <cell r="BZ84">
            <v>0.51797680000000001</v>
          </cell>
          <cell r="CA84">
            <v>0.53047239999999996</v>
          </cell>
          <cell r="CB84">
            <v>19.709291199999999</v>
          </cell>
          <cell r="CC84">
            <v>15.9364472</v>
          </cell>
          <cell r="CD84">
            <v>90.236746499999995</v>
          </cell>
          <cell r="CE84">
            <v>9.8807158000000008</v>
          </cell>
          <cell r="CF84">
            <v>32.769642699999999</v>
          </cell>
          <cell r="CG84">
            <v>59.455030800000003</v>
          </cell>
          <cell r="CH84">
            <v>19.793965400000001</v>
          </cell>
          <cell r="CI84">
            <v>40.163077800000003</v>
          </cell>
          <cell r="CJ84">
            <v>11.557084100000001</v>
          </cell>
          <cell r="CK84">
            <v>1.7170491999999999</v>
          </cell>
          <cell r="CL84">
            <v>17.708791600000001</v>
          </cell>
          <cell r="CM84">
            <v>12.6442201</v>
          </cell>
          <cell r="CN84">
            <v>17.388412899999999</v>
          </cell>
          <cell r="CO84">
            <v>63.402849500000002</v>
          </cell>
          <cell r="CP84">
            <v>35.352591199999999</v>
          </cell>
        </row>
        <row r="85">
          <cell r="BH85">
            <v>0.86137940000000002</v>
          </cell>
          <cell r="BI85">
            <v>0.8446458</v>
          </cell>
          <cell r="BJ85">
            <v>30.309258400000001</v>
          </cell>
          <cell r="BK85">
            <v>25.474648800000001</v>
          </cell>
          <cell r="BL85">
            <v>93.672086100000001</v>
          </cell>
          <cell r="BM85">
            <v>5.5177421000000004</v>
          </cell>
          <cell r="BN85">
            <v>27.313396699999998</v>
          </cell>
          <cell r="BO85">
            <v>55.9682368</v>
          </cell>
          <cell r="BP85">
            <v>9.5364123000000003</v>
          </cell>
          <cell r="BQ85">
            <v>30.744672900000001</v>
          </cell>
          <cell r="BR85">
            <v>5.8313594999999996</v>
          </cell>
          <cell r="BS85">
            <v>2.8928671000000001</v>
          </cell>
          <cell r="BT85">
            <v>18.921434999999999</v>
          </cell>
          <cell r="BU85">
            <v>13.545596400000001</v>
          </cell>
          <cell r="BV85">
            <v>24.1586161</v>
          </cell>
          <cell r="BW85">
            <v>66.085579300000006</v>
          </cell>
          <cell r="BX85">
            <v>45.673260800000001</v>
          </cell>
          <cell r="BZ85">
            <v>0.86795500000000003</v>
          </cell>
          <cell r="CA85">
            <v>0.85091640000000002</v>
          </cell>
          <cell r="CB85">
            <v>29.7770516</v>
          </cell>
          <cell r="CC85">
            <v>24.865476000000001</v>
          </cell>
          <cell r="CD85">
            <v>93.637849200000005</v>
          </cell>
          <cell r="CE85">
            <v>5.9958638000000004</v>
          </cell>
          <cell r="CF85">
            <v>26.0079259</v>
          </cell>
          <cell r="CG85">
            <v>55.500337999999999</v>
          </cell>
          <cell r="CH85">
            <v>9.2270117000000003</v>
          </cell>
          <cell r="CI85">
            <v>31.843334899999999</v>
          </cell>
          <cell r="CJ85">
            <v>6.0119638000000002</v>
          </cell>
          <cell r="CK85">
            <v>2.9827536000000001</v>
          </cell>
          <cell r="CL85">
            <v>18.833245699999999</v>
          </cell>
          <cell r="CM85">
            <v>13.648578499999999</v>
          </cell>
          <cell r="CN85">
            <v>23.661253200000001</v>
          </cell>
          <cell r="CO85">
            <v>66.458324899999994</v>
          </cell>
          <cell r="CP85">
            <v>45.374164999999998</v>
          </cell>
        </row>
        <row r="86">
          <cell r="BH86">
            <v>0.94085039999999998</v>
          </cell>
          <cell r="BI86">
            <v>1.0359079</v>
          </cell>
          <cell r="BJ86">
            <v>27.5384566</v>
          </cell>
          <cell r="BK86">
            <v>22.007399499999998</v>
          </cell>
          <cell r="BL86">
            <v>85.2498571</v>
          </cell>
          <cell r="BM86">
            <v>19.469297900000001</v>
          </cell>
          <cell r="BN86">
            <v>34.504200699999998</v>
          </cell>
          <cell r="BO86">
            <v>58.430416100000002</v>
          </cell>
          <cell r="BP86">
            <v>20.239196499999998</v>
          </cell>
          <cell r="BQ86">
            <v>43.004989000000002</v>
          </cell>
          <cell r="BR86">
            <v>14.96031</v>
          </cell>
          <cell r="BS86">
            <v>2.1710237000000001</v>
          </cell>
          <cell r="BT86">
            <v>19.160034899999999</v>
          </cell>
          <cell r="BU86">
            <v>16.107910100000002</v>
          </cell>
          <cell r="BV86">
            <v>17.197420900000001</v>
          </cell>
          <cell r="BW86">
            <v>61.563391699999997</v>
          </cell>
          <cell r="BX86">
            <v>47.413846599999999</v>
          </cell>
          <cell r="BZ86">
            <v>0.96802279999999996</v>
          </cell>
          <cell r="CA86">
            <v>1.0813467999999999</v>
          </cell>
          <cell r="CB86">
            <v>27.598580800000001</v>
          </cell>
          <cell r="CC86">
            <v>22.397783499999999</v>
          </cell>
          <cell r="CD86">
            <v>85.189939800000005</v>
          </cell>
          <cell r="CE86">
            <v>19.302425199999998</v>
          </cell>
          <cell r="CF86">
            <v>33.617508100000002</v>
          </cell>
          <cell r="CG86">
            <v>57.396967400000001</v>
          </cell>
          <cell r="CH86">
            <v>20.023930100000001</v>
          </cell>
          <cell r="CI86">
            <v>42.328858599999997</v>
          </cell>
          <cell r="CJ86">
            <v>14.4482958</v>
          </cell>
          <cell r="CK86">
            <v>2.1449897</v>
          </cell>
          <cell r="CL86">
            <v>19.209176200000002</v>
          </cell>
          <cell r="CM86">
            <v>16.285795499999999</v>
          </cell>
          <cell r="CN86">
            <v>18.602599300000001</v>
          </cell>
          <cell r="CO86">
            <v>62.012286500000002</v>
          </cell>
          <cell r="CP86">
            <v>47.751747700000003</v>
          </cell>
        </row>
        <row r="87">
          <cell r="BH87">
            <v>0.96239509999999995</v>
          </cell>
          <cell r="BI87">
            <v>0.95307470000000005</v>
          </cell>
          <cell r="BJ87">
            <v>26.168850599999999</v>
          </cell>
          <cell r="BK87">
            <v>21.5485875</v>
          </cell>
          <cell r="BL87">
            <v>87.422303299999996</v>
          </cell>
          <cell r="BM87">
            <v>5.7861438999999999</v>
          </cell>
          <cell r="BN87">
            <v>35.0375248</v>
          </cell>
          <cell r="BO87">
            <v>58.629255299999997</v>
          </cell>
          <cell r="BP87">
            <v>23.538111099999998</v>
          </cell>
          <cell r="BQ87">
            <v>40.3929683</v>
          </cell>
          <cell r="BR87">
            <v>15.7351806</v>
          </cell>
          <cell r="BS87">
            <v>2.1541739999999998</v>
          </cell>
          <cell r="BT87">
            <v>16.0820437</v>
          </cell>
          <cell r="BU87">
            <v>13.0977134</v>
          </cell>
          <cell r="BV87">
            <v>18.363603399999999</v>
          </cell>
          <cell r="BW87">
            <v>60.1650913</v>
          </cell>
          <cell r="BX87">
            <v>45.792921399999997</v>
          </cell>
          <cell r="BZ87">
            <v>0.99614910000000001</v>
          </cell>
          <cell r="CA87">
            <v>0.99828720000000004</v>
          </cell>
          <cell r="CB87">
            <v>26.371532299999998</v>
          </cell>
          <cell r="CC87">
            <v>21.821941800000001</v>
          </cell>
          <cell r="CD87">
            <v>87.512215100000006</v>
          </cell>
          <cell r="CE87">
            <v>5.6662356999999997</v>
          </cell>
          <cell r="CF87">
            <v>35.164873499999999</v>
          </cell>
          <cell r="CG87">
            <v>58.804811700000002</v>
          </cell>
          <cell r="CH87">
            <v>23.3801497</v>
          </cell>
          <cell r="CI87">
            <v>40.393245399999998</v>
          </cell>
          <cell r="CJ87">
            <v>15.675514099999999</v>
          </cell>
          <cell r="CK87">
            <v>2.2677646999999999</v>
          </cell>
          <cell r="CL87">
            <v>16.259875999999998</v>
          </cell>
          <cell r="CM87">
            <v>12.944427599999999</v>
          </cell>
          <cell r="CN87">
            <v>18.370969599999999</v>
          </cell>
          <cell r="CO87">
            <v>60.515628499999998</v>
          </cell>
          <cell r="CP87">
            <v>45.571569599999997</v>
          </cell>
        </row>
        <row r="88">
          <cell r="BH88">
            <v>1.5045980000000001</v>
          </cell>
          <cell r="BI88">
            <v>1.5558323000000001</v>
          </cell>
          <cell r="BJ88">
            <v>40.369278199999997</v>
          </cell>
          <cell r="BK88">
            <v>33.895225500000002</v>
          </cell>
          <cell r="BL88">
            <v>89.788437500000001</v>
          </cell>
          <cell r="BM88">
            <v>9.4571380999999999</v>
          </cell>
          <cell r="BN88">
            <v>36.375113200000001</v>
          </cell>
          <cell r="BO88">
            <v>55.4177319</v>
          </cell>
          <cell r="BP88">
            <v>17.181221600000001</v>
          </cell>
          <cell r="BQ88">
            <v>36.183658200000004</v>
          </cell>
          <cell r="BR88">
            <v>10.7730035</v>
          </cell>
          <cell r="BS88">
            <v>1.6837918000000001</v>
          </cell>
          <cell r="BT88">
            <v>22.0568229</v>
          </cell>
          <cell r="BU88">
            <v>14.6828276</v>
          </cell>
          <cell r="BV88">
            <v>18.0778985</v>
          </cell>
          <cell r="BW88">
            <v>64.126631599999996</v>
          </cell>
          <cell r="BX88">
            <v>53.806828199999998</v>
          </cell>
          <cell r="BZ88">
            <v>1.4139055</v>
          </cell>
          <cell r="CA88">
            <v>1.4377339</v>
          </cell>
          <cell r="CB88">
            <v>40.247482400000003</v>
          </cell>
          <cell r="CC88">
            <v>33.845264700000001</v>
          </cell>
          <cell r="CD88">
            <v>89.0569481</v>
          </cell>
          <cell r="CE88">
            <v>9.5016154000000004</v>
          </cell>
          <cell r="CF88">
            <v>35.979329200000002</v>
          </cell>
          <cell r="CG88">
            <v>54.731583000000001</v>
          </cell>
          <cell r="CH88">
            <v>16.778633800000001</v>
          </cell>
          <cell r="CI88">
            <v>36.205406400000001</v>
          </cell>
          <cell r="CJ88">
            <v>10.9312942</v>
          </cell>
          <cell r="CK88">
            <v>1.7054745</v>
          </cell>
          <cell r="CL88">
            <v>22.544417200000002</v>
          </cell>
          <cell r="CM88">
            <v>14.7053186</v>
          </cell>
          <cell r="CN88">
            <v>18.707834200000001</v>
          </cell>
          <cell r="CO88">
            <v>64.114058200000002</v>
          </cell>
          <cell r="CP88">
            <v>53.797737099999999</v>
          </cell>
        </row>
        <row r="89">
          <cell r="BH89">
            <v>0.81864179999999998</v>
          </cell>
          <cell r="BI89">
            <v>0.83066079999999998</v>
          </cell>
          <cell r="BJ89">
            <v>26.816713700000001</v>
          </cell>
          <cell r="BK89">
            <v>22.146425799999999</v>
          </cell>
          <cell r="BL89">
            <v>96.823933499999995</v>
          </cell>
          <cell r="BM89">
            <v>10.073892600000001</v>
          </cell>
          <cell r="BN89">
            <v>21.711883799999999</v>
          </cell>
          <cell r="BO89">
            <v>50.695379899999999</v>
          </cell>
          <cell r="BP89">
            <v>8.1130169999999993</v>
          </cell>
          <cell r="BQ89">
            <v>30.331364399999998</v>
          </cell>
          <cell r="BR89">
            <v>3.7345481999999999</v>
          </cell>
          <cell r="BS89">
            <v>2.5497977000000001</v>
          </cell>
          <cell r="BT89">
            <v>20.388636000000002</v>
          </cell>
          <cell r="BU89">
            <v>14.528613200000001</v>
          </cell>
          <cell r="BV89">
            <v>22.9239122</v>
          </cell>
          <cell r="BW89">
            <v>75.170877000000004</v>
          </cell>
          <cell r="BX89">
            <v>45.1758077</v>
          </cell>
          <cell r="BZ89">
            <v>0.82016259999999996</v>
          </cell>
          <cell r="CA89">
            <v>0.82868010000000003</v>
          </cell>
          <cell r="CB89">
            <v>26.388628300000001</v>
          </cell>
          <cell r="CC89">
            <v>21.744349400000001</v>
          </cell>
          <cell r="CD89">
            <v>96.618197800000004</v>
          </cell>
          <cell r="CE89">
            <v>10.025751100000001</v>
          </cell>
          <cell r="CF89">
            <v>21.575824699999998</v>
          </cell>
          <cell r="CG89">
            <v>50.042572300000003</v>
          </cell>
          <cell r="CH89">
            <v>8.1175814000000006</v>
          </cell>
          <cell r="CI89">
            <v>31.047687799999999</v>
          </cell>
          <cell r="CJ89">
            <v>3.773425</v>
          </cell>
          <cell r="CK89">
            <v>2.4616730000000002</v>
          </cell>
          <cell r="CL89">
            <v>19.7697702</v>
          </cell>
          <cell r="CM89">
            <v>14.466492300000001</v>
          </cell>
          <cell r="CN89">
            <v>23.049689900000001</v>
          </cell>
          <cell r="CO89">
            <v>75.185067500000002</v>
          </cell>
          <cell r="CP89">
            <v>44.977178899999998</v>
          </cell>
        </row>
        <row r="90">
          <cell r="BH90">
            <v>0.39329649999999999</v>
          </cell>
          <cell r="BI90">
            <v>0.44146439999999998</v>
          </cell>
          <cell r="BJ90">
            <v>12.788748500000001</v>
          </cell>
          <cell r="BK90">
            <v>9.5100589000000006</v>
          </cell>
          <cell r="BL90">
            <v>92.177854499999995</v>
          </cell>
          <cell r="BM90">
            <v>12.146469700000001</v>
          </cell>
          <cell r="BN90">
            <v>30.407549299999999</v>
          </cell>
          <cell r="BO90">
            <v>59.219971999999999</v>
          </cell>
          <cell r="BP90">
            <v>18.531818099999999</v>
          </cell>
          <cell r="BQ90">
            <v>38.2912933</v>
          </cell>
          <cell r="BR90">
            <v>11.5166146</v>
          </cell>
          <cell r="BS90">
            <v>3.8333067000000001</v>
          </cell>
          <cell r="BT90">
            <v>15.7564621</v>
          </cell>
          <cell r="BU90">
            <v>10.8131994</v>
          </cell>
          <cell r="BV90">
            <v>15.547460900000001</v>
          </cell>
          <cell r="BW90">
            <v>66.784489899999997</v>
          </cell>
          <cell r="BX90">
            <v>42.126804200000002</v>
          </cell>
          <cell r="BZ90">
            <v>0.39004359999999999</v>
          </cell>
          <cell r="CA90">
            <v>0.43068020000000001</v>
          </cell>
          <cell r="CB90">
            <v>12.9844233</v>
          </cell>
          <cell r="CC90">
            <v>9.6599544999999996</v>
          </cell>
          <cell r="CD90">
            <v>92.022318200000001</v>
          </cell>
          <cell r="CE90">
            <v>12.352604599999999</v>
          </cell>
          <cell r="CF90">
            <v>31.017729299999999</v>
          </cell>
          <cell r="CG90">
            <v>59.418680100000003</v>
          </cell>
          <cell r="CH90">
            <v>18.334470499999998</v>
          </cell>
          <cell r="CI90">
            <v>37.734401499999997</v>
          </cell>
          <cell r="CJ90">
            <v>11.345038300000001</v>
          </cell>
          <cell r="CK90">
            <v>3.7078085000000001</v>
          </cell>
          <cell r="CL90">
            <v>15.925128900000001</v>
          </cell>
          <cell r="CM90">
            <v>10.8860531</v>
          </cell>
          <cell r="CN90">
            <v>15.422341299999999</v>
          </cell>
          <cell r="CO90">
            <v>66.198411100000001</v>
          </cell>
          <cell r="CP90">
            <v>41.5201815</v>
          </cell>
        </row>
        <row r="91">
          <cell r="BH91">
            <v>1.1564582999999999</v>
          </cell>
          <cell r="BI91">
            <v>1.1828888</v>
          </cell>
          <cell r="BJ91">
            <v>29.499950699999999</v>
          </cell>
          <cell r="BK91">
            <v>24.046862000000001</v>
          </cell>
          <cell r="BL91">
            <v>95.936151199999998</v>
          </cell>
          <cell r="BM91">
            <v>3.1490828999999998</v>
          </cell>
          <cell r="BN91">
            <v>18.786082799999999</v>
          </cell>
          <cell r="BO91">
            <v>49.582527399999996</v>
          </cell>
          <cell r="BP91">
            <v>4.6672285000000002</v>
          </cell>
          <cell r="BQ91">
            <v>27.059298399999999</v>
          </cell>
          <cell r="BR91">
            <v>4.2149375999999998</v>
          </cell>
          <cell r="BS91">
            <v>2.2698078000000002</v>
          </cell>
          <cell r="BT91">
            <v>17.501738400000001</v>
          </cell>
          <cell r="BU91">
            <v>12.4035286</v>
          </cell>
          <cell r="BV91">
            <v>22.572931199999999</v>
          </cell>
          <cell r="BW91">
            <v>73.256147400000003</v>
          </cell>
          <cell r="BX91">
            <v>49.6690945</v>
          </cell>
          <cell r="BZ91">
            <v>1.1981151999999999</v>
          </cell>
          <cell r="CA91">
            <v>1.2226410000000001</v>
          </cell>
          <cell r="CB91">
            <v>29.499964599999998</v>
          </cell>
          <cell r="CC91">
            <v>23.942122000000001</v>
          </cell>
          <cell r="CD91">
            <v>95.976108999999994</v>
          </cell>
          <cell r="CE91">
            <v>3.1614922999999999</v>
          </cell>
          <cell r="CF91">
            <v>18.487706299999999</v>
          </cell>
          <cell r="CG91">
            <v>48.590560799999999</v>
          </cell>
          <cell r="CH91">
            <v>4.5754381999999998</v>
          </cell>
          <cell r="CI91">
            <v>26.897447</v>
          </cell>
          <cell r="CJ91">
            <v>4.1059710000000003</v>
          </cell>
          <cell r="CK91">
            <v>2.1510319999999998</v>
          </cell>
          <cell r="CL91">
            <v>17.2855791</v>
          </cell>
          <cell r="CM91">
            <v>12.282424000000001</v>
          </cell>
          <cell r="CN91">
            <v>22.565420499999998</v>
          </cell>
          <cell r="CO91">
            <v>73.378943399999997</v>
          </cell>
          <cell r="CP91">
            <v>49.478287299999998</v>
          </cell>
        </row>
        <row r="92">
          <cell r="BH92">
            <v>1.603302</v>
          </cell>
          <cell r="BI92">
            <v>1.6039505999999999</v>
          </cell>
          <cell r="BJ92">
            <v>40.591518499999999</v>
          </cell>
          <cell r="BK92">
            <v>33.130072300000002</v>
          </cell>
          <cell r="BL92">
            <v>89.070672599999995</v>
          </cell>
          <cell r="BM92">
            <v>10.1046245</v>
          </cell>
          <cell r="BN92">
            <v>25.051321600000001</v>
          </cell>
          <cell r="BO92">
            <v>50.863912300000003</v>
          </cell>
          <cell r="BP92">
            <v>14.9702725</v>
          </cell>
          <cell r="BQ92">
            <v>37.638418999999999</v>
          </cell>
          <cell r="BR92">
            <v>12.596807200000001</v>
          </cell>
          <cell r="BS92">
            <v>1.9357219999999999</v>
          </cell>
          <cell r="BT92">
            <v>17.146587799999999</v>
          </cell>
          <cell r="BU92">
            <v>12.3701861</v>
          </cell>
          <cell r="BV92">
            <v>18.047164299999999</v>
          </cell>
          <cell r="BW92">
            <v>65.754857099999995</v>
          </cell>
          <cell r="BX92">
            <v>54.651549600000003</v>
          </cell>
          <cell r="BZ92">
            <v>1.6265483999999999</v>
          </cell>
          <cell r="CA92">
            <v>1.6207959999999999</v>
          </cell>
          <cell r="CB92">
            <v>40.870438499999999</v>
          </cell>
          <cell r="CC92">
            <v>33.321582800000002</v>
          </cell>
          <cell r="CD92">
            <v>89.377908099999999</v>
          </cell>
          <cell r="CE92">
            <v>9.9567023999999993</v>
          </cell>
          <cell r="CF92">
            <v>24.7630114</v>
          </cell>
          <cell r="CG92">
            <v>51.905735499999999</v>
          </cell>
          <cell r="CH92">
            <v>15.634028499999999</v>
          </cell>
          <cell r="CI92">
            <v>35.939759100000003</v>
          </cell>
          <cell r="CJ92">
            <v>12.068191199999999</v>
          </cell>
          <cell r="CK92">
            <v>1.9266915</v>
          </cell>
          <cell r="CL92">
            <v>17.159493399999999</v>
          </cell>
          <cell r="CM92">
            <v>12.3809682</v>
          </cell>
          <cell r="CN92">
            <v>17.685688299999999</v>
          </cell>
          <cell r="CO92">
            <v>66.466474700000006</v>
          </cell>
          <cell r="CP92">
            <v>54.822898799999997</v>
          </cell>
        </row>
        <row r="93">
          <cell r="BH93">
            <v>2.1321731000000002</v>
          </cell>
          <cell r="BI93">
            <v>2.1608866</v>
          </cell>
          <cell r="BJ93">
            <v>46.508299399999999</v>
          </cell>
          <cell r="BK93">
            <v>39.308082200000001</v>
          </cell>
          <cell r="BL93">
            <v>91.077145700000003</v>
          </cell>
          <cell r="BM93">
            <v>9.259385</v>
          </cell>
          <cell r="BN93">
            <v>30.9279838</v>
          </cell>
          <cell r="BO93">
            <v>50.856175</v>
          </cell>
          <cell r="BP93">
            <v>15.8967901</v>
          </cell>
          <cell r="BQ93">
            <v>29.932469999999999</v>
          </cell>
          <cell r="BR93">
            <v>9.2075600000000009</v>
          </cell>
          <cell r="BS93">
            <v>1.2243519</v>
          </cell>
          <cell r="BT93">
            <v>18.565481800000001</v>
          </cell>
          <cell r="BU93">
            <v>12.8884436</v>
          </cell>
          <cell r="BV93">
            <v>17.733302900000002</v>
          </cell>
          <cell r="BW93">
            <v>70.074327499999995</v>
          </cell>
          <cell r="BX93">
            <v>49.7190972</v>
          </cell>
          <cell r="BZ93">
            <v>1.9935742000000001</v>
          </cell>
          <cell r="CA93">
            <v>2.0090015999999999</v>
          </cell>
          <cell r="CB93">
            <v>46.616903200000003</v>
          </cell>
          <cell r="CC93">
            <v>39.613028700000001</v>
          </cell>
          <cell r="CD93">
            <v>91.2056647</v>
          </cell>
          <cell r="CE93">
            <v>9.2215311</v>
          </cell>
          <cell r="CF93">
            <v>31.149614199999998</v>
          </cell>
          <cell r="CG93">
            <v>51.073968800000003</v>
          </cell>
          <cell r="CH93">
            <v>15.758698900000001</v>
          </cell>
          <cell r="CI93">
            <v>30.0556886</v>
          </cell>
          <cell r="CJ93">
            <v>9.5146622000000001</v>
          </cell>
          <cell r="CK93">
            <v>1.0439308</v>
          </cell>
          <cell r="CL93">
            <v>18.917773499999999</v>
          </cell>
          <cell r="CM93">
            <v>13.1499735</v>
          </cell>
          <cell r="CN93">
            <v>18.221363</v>
          </cell>
          <cell r="CO93">
            <v>70.978618699999998</v>
          </cell>
          <cell r="CP93">
            <v>49.380707999999998</v>
          </cell>
        </row>
        <row r="94">
          <cell r="BH94">
            <v>0.9514918</v>
          </cell>
          <cell r="BI94">
            <v>0.95816440000000003</v>
          </cell>
          <cell r="BJ94">
            <v>27.386924799999999</v>
          </cell>
          <cell r="BK94">
            <v>22.235583099999999</v>
          </cell>
          <cell r="BL94">
            <v>94.286595500000004</v>
          </cell>
          <cell r="BM94">
            <v>8.4688090000000003</v>
          </cell>
          <cell r="BN94">
            <v>27.5301331</v>
          </cell>
          <cell r="BO94">
            <v>47.350278299999999</v>
          </cell>
          <cell r="BP94">
            <v>8.5100960000000008</v>
          </cell>
          <cell r="BQ94">
            <v>27.730117799999999</v>
          </cell>
          <cell r="BR94">
            <v>5.1960516999999999</v>
          </cell>
          <cell r="BS94">
            <v>2.6676622000000001</v>
          </cell>
          <cell r="BT94">
            <v>16.943632600000001</v>
          </cell>
          <cell r="BU94">
            <v>11.6702596</v>
          </cell>
          <cell r="BV94">
            <v>20.241308100000001</v>
          </cell>
          <cell r="BW94">
            <v>70.411270200000004</v>
          </cell>
          <cell r="BX94">
            <v>45.432023600000001</v>
          </cell>
          <cell r="BZ94">
            <v>0.92856450000000001</v>
          </cell>
          <cell r="CA94">
            <v>0.9247938</v>
          </cell>
          <cell r="CB94">
            <v>27.535549199999998</v>
          </cell>
          <cell r="CC94">
            <v>22.189921500000001</v>
          </cell>
          <cell r="CD94">
            <v>94.4647705</v>
          </cell>
          <cell r="CE94">
            <v>8.1729392000000001</v>
          </cell>
          <cell r="CF94">
            <v>28.619938099999999</v>
          </cell>
          <cell r="CG94">
            <v>47.821884799999999</v>
          </cell>
          <cell r="CH94">
            <v>8.4898656999999993</v>
          </cell>
          <cell r="CI94">
            <v>27.545457800000001</v>
          </cell>
          <cell r="CJ94">
            <v>5.0398313000000003</v>
          </cell>
          <cell r="CK94">
            <v>2.656965</v>
          </cell>
          <cell r="CL94">
            <v>17.139678199999999</v>
          </cell>
          <cell r="CM94">
            <v>11.336713400000001</v>
          </cell>
          <cell r="CN94">
            <v>19.799395499999999</v>
          </cell>
          <cell r="CO94">
            <v>70.585385700000003</v>
          </cell>
          <cell r="CP94">
            <v>45.0173293</v>
          </cell>
        </row>
        <row r="95">
          <cell r="BH95">
            <v>0.40768080000000001</v>
          </cell>
          <cell r="BI95">
            <v>0.44448460000000001</v>
          </cell>
          <cell r="BJ95">
            <v>15.8415885</v>
          </cell>
          <cell r="BK95">
            <v>11.7915288</v>
          </cell>
          <cell r="BL95">
            <v>89.730374100000006</v>
          </cell>
          <cell r="BM95">
            <v>6.2805764999999996</v>
          </cell>
          <cell r="BN95">
            <v>29.9367275</v>
          </cell>
          <cell r="BO95">
            <v>59.815640500000001</v>
          </cell>
          <cell r="BP95">
            <v>19.512317100000001</v>
          </cell>
          <cell r="BQ95">
            <v>40.5351912</v>
          </cell>
          <cell r="BR95">
            <v>9.0195156000000001</v>
          </cell>
          <cell r="BS95">
            <v>2.8821142000000002</v>
          </cell>
          <cell r="BT95">
            <v>20.662722500000001</v>
          </cell>
          <cell r="BU95">
            <v>15.7178761</v>
          </cell>
          <cell r="BV95">
            <v>22.410551099999999</v>
          </cell>
          <cell r="BW95">
            <v>59.809810400000003</v>
          </cell>
          <cell r="BX95">
            <v>40.228553099999999</v>
          </cell>
          <cell r="BZ95">
            <v>0.4805664</v>
          </cell>
          <cell r="CA95">
            <v>0.48238249999999999</v>
          </cell>
          <cell r="CB95">
            <v>16.145969999999998</v>
          </cell>
          <cell r="CC95">
            <v>11.878438600000001</v>
          </cell>
          <cell r="CD95">
            <v>89.713547500000004</v>
          </cell>
          <cell r="CE95">
            <v>6.3618341999999997</v>
          </cell>
          <cell r="CF95">
            <v>29.894005499999999</v>
          </cell>
          <cell r="CG95">
            <v>59.621916300000002</v>
          </cell>
          <cell r="CH95">
            <v>19.758529299999999</v>
          </cell>
          <cell r="CI95">
            <v>40.179518999999999</v>
          </cell>
          <cell r="CJ95">
            <v>9.0541359000000003</v>
          </cell>
          <cell r="CK95">
            <v>2.9098112</v>
          </cell>
          <cell r="CL95">
            <v>20.0125192</v>
          </cell>
          <cell r="CM95">
            <v>15.2437171</v>
          </cell>
          <cell r="CN95">
            <v>21.988830100000001</v>
          </cell>
          <cell r="CO95">
            <v>59.984753300000001</v>
          </cell>
          <cell r="CP95">
            <v>39.919493899999999</v>
          </cell>
        </row>
        <row r="96">
          <cell r="BH96">
            <v>1.1103236999999999</v>
          </cell>
          <cell r="BI96">
            <v>1.141167</v>
          </cell>
          <cell r="BJ96">
            <v>23.8330457</v>
          </cell>
          <cell r="BK96">
            <v>18.1027226</v>
          </cell>
          <cell r="BL96">
            <v>94.466865900000002</v>
          </cell>
          <cell r="BM96">
            <v>4.1015946000000003</v>
          </cell>
          <cell r="BN96">
            <v>26.122413699999999</v>
          </cell>
          <cell r="BO96">
            <v>53.220433900000003</v>
          </cell>
          <cell r="BP96">
            <v>10.060533899999999</v>
          </cell>
          <cell r="BQ96">
            <v>29.481828100000001</v>
          </cell>
          <cell r="BR96">
            <v>5.7977401999999998</v>
          </cell>
          <cell r="BS96">
            <v>2.8685611</v>
          </cell>
          <cell r="BT96">
            <v>17.330178400000001</v>
          </cell>
          <cell r="BU96">
            <v>11.6530272</v>
          </cell>
          <cell r="BV96">
            <v>20.055341299999998</v>
          </cell>
          <cell r="BW96">
            <v>68.200760900000006</v>
          </cell>
          <cell r="BX96">
            <v>48.386534699999999</v>
          </cell>
          <cell r="BZ96">
            <v>1.1014292000000001</v>
          </cell>
          <cell r="CA96">
            <v>1.1262696999999999</v>
          </cell>
          <cell r="CB96">
            <v>24.156338099999999</v>
          </cell>
          <cell r="CC96">
            <v>18.382015500000001</v>
          </cell>
          <cell r="CD96">
            <v>94.569594800000004</v>
          </cell>
          <cell r="CE96">
            <v>3.9450395</v>
          </cell>
          <cell r="CF96">
            <v>27.0385457</v>
          </cell>
          <cell r="CG96">
            <v>53.480739900000003</v>
          </cell>
          <cell r="CH96">
            <v>10.1589095</v>
          </cell>
          <cell r="CI96">
            <v>28.4355601</v>
          </cell>
          <cell r="CJ96">
            <v>5.5782150000000001</v>
          </cell>
          <cell r="CK96">
            <v>2.8383096000000001</v>
          </cell>
          <cell r="CL96">
            <v>17.3671729</v>
          </cell>
          <cell r="CM96">
            <v>11.5105456</v>
          </cell>
          <cell r="CN96">
            <v>20.373799900000002</v>
          </cell>
          <cell r="CO96">
            <v>68.465149999999994</v>
          </cell>
          <cell r="CP96">
            <v>48.479167199999999</v>
          </cell>
        </row>
        <row r="97">
          <cell r="BH97">
            <v>0.89266820000000002</v>
          </cell>
          <cell r="BI97">
            <v>0.95404730000000004</v>
          </cell>
          <cell r="BJ97">
            <v>22.319453500000002</v>
          </cell>
          <cell r="BK97">
            <v>17.676857500000001</v>
          </cell>
          <cell r="BL97">
            <v>94.953852400000002</v>
          </cell>
          <cell r="BM97">
            <v>9.9153687000000001</v>
          </cell>
          <cell r="BN97">
            <v>30.564209699999999</v>
          </cell>
          <cell r="BO97">
            <v>53.3459067</v>
          </cell>
          <cell r="BP97">
            <v>13.6050507</v>
          </cell>
          <cell r="BQ97">
            <v>30.810225899999999</v>
          </cell>
          <cell r="BR97">
            <v>6.9788399999999999</v>
          </cell>
          <cell r="BS97">
            <v>3.6657388000000002</v>
          </cell>
          <cell r="BT97">
            <v>16.291689900000002</v>
          </cell>
          <cell r="BU97">
            <v>9.1931879999999992</v>
          </cell>
          <cell r="BV97">
            <v>14.601143199999999</v>
          </cell>
          <cell r="BW97">
            <v>70.083854500000001</v>
          </cell>
          <cell r="BX97">
            <v>48.265382500000001</v>
          </cell>
          <cell r="BZ97">
            <v>0.95646710000000001</v>
          </cell>
          <cell r="CA97">
            <v>1.0157408000000001</v>
          </cell>
          <cell r="CB97">
            <v>22.488606000000001</v>
          </cell>
          <cell r="CC97">
            <v>17.474930199999999</v>
          </cell>
          <cell r="CD97">
            <v>95.008894900000001</v>
          </cell>
          <cell r="CE97">
            <v>9.2140153999999992</v>
          </cell>
          <cell r="CF97">
            <v>30.135761800000001</v>
          </cell>
          <cell r="CG97">
            <v>53.733630099999999</v>
          </cell>
          <cell r="CH97">
            <v>12.9545812</v>
          </cell>
          <cell r="CI97">
            <v>30.3782025</v>
          </cell>
          <cell r="CJ97">
            <v>6.7965068000000004</v>
          </cell>
          <cell r="CK97">
            <v>3.4992741000000001</v>
          </cell>
          <cell r="CL97">
            <v>16.251215999999999</v>
          </cell>
          <cell r="CM97">
            <v>9.3137229999999995</v>
          </cell>
          <cell r="CN97">
            <v>14.737795800000001</v>
          </cell>
          <cell r="CO97">
            <v>70.069036299999993</v>
          </cell>
          <cell r="CP97">
            <v>48.028984700000002</v>
          </cell>
        </row>
        <row r="98">
          <cell r="BH98">
            <v>0.47512270000000001</v>
          </cell>
          <cell r="BI98">
            <v>0.64001350000000001</v>
          </cell>
          <cell r="BJ98">
            <v>20.216569700000001</v>
          </cell>
          <cell r="BK98">
            <v>15.5190377</v>
          </cell>
          <cell r="BL98">
            <v>89.611359199999995</v>
          </cell>
          <cell r="BM98">
            <v>7.9053089999999999</v>
          </cell>
          <cell r="BN98">
            <v>29.4336889</v>
          </cell>
          <cell r="BO98">
            <v>56.795838600000003</v>
          </cell>
          <cell r="BP98">
            <v>16.737935400000001</v>
          </cell>
          <cell r="BQ98">
            <v>34.459543699999998</v>
          </cell>
          <cell r="BR98">
            <v>8.7552135</v>
          </cell>
          <cell r="BS98">
            <v>2.1555702999999999</v>
          </cell>
          <cell r="BT98">
            <v>19.827929300000001</v>
          </cell>
          <cell r="BU98">
            <v>16.1440801</v>
          </cell>
          <cell r="BV98">
            <v>23.627353500000002</v>
          </cell>
          <cell r="BW98">
            <v>63.334057600000001</v>
          </cell>
          <cell r="BX98">
            <v>45.395612399999997</v>
          </cell>
          <cell r="BZ98">
            <v>0.38722970000000001</v>
          </cell>
          <cell r="CA98">
            <v>0.54316109999999995</v>
          </cell>
          <cell r="CB98">
            <v>21.1617441</v>
          </cell>
          <cell r="CC98">
            <v>16.572044600000002</v>
          </cell>
          <cell r="CD98">
            <v>90.107702200000006</v>
          </cell>
          <cell r="CE98">
            <v>7.6172684000000004</v>
          </cell>
          <cell r="CF98">
            <v>30.673301899999998</v>
          </cell>
          <cell r="CG98">
            <v>56.210993999999999</v>
          </cell>
          <cell r="CH98">
            <v>15.9522797</v>
          </cell>
          <cell r="CI98">
            <v>34.211382899999997</v>
          </cell>
          <cell r="CJ98">
            <v>8.4497876000000005</v>
          </cell>
          <cell r="CK98">
            <v>1.9484919999999999</v>
          </cell>
          <cell r="CL98">
            <v>20.250381699999998</v>
          </cell>
          <cell r="CM98">
            <v>16.112123499999999</v>
          </cell>
          <cell r="CN98">
            <v>23.763565499999999</v>
          </cell>
          <cell r="CO98">
            <v>63.846193499999998</v>
          </cell>
          <cell r="CP98">
            <v>45.848650999999997</v>
          </cell>
        </row>
        <row r="99">
          <cell r="BH99">
            <v>1.5950198</v>
          </cell>
          <cell r="BI99">
            <v>1.6162491000000001</v>
          </cell>
          <cell r="BJ99">
            <v>37.954779700000003</v>
          </cell>
          <cell r="BK99">
            <v>31.144791300000001</v>
          </cell>
          <cell r="BL99">
            <v>86.600201999999996</v>
          </cell>
          <cell r="BM99">
            <v>7.1152888000000001</v>
          </cell>
          <cell r="BN99">
            <v>34.514927100000001</v>
          </cell>
          <cell r="BO99">
            <v>57.188521399999999</v>
          </cell>
          <cell r="BP99">
            <v>17.390333900000002</v>
          </cell>
          <cell r="BQ99">
            <v>36.129597400000002</v>
          </cell>
          <cell r="BR99">
            <v>12.9329477</v>
          </cell>
          <cell r="BS99">
            <v>2.2855568000000002</v>
          </cell>
          <cell r="BT99">
            <v>18.481214900000001</v>
          </cell>
          <cell r="BU99">
            <v>12.5597835</v>
          </cell>
          <cell r="BV99">
            <v>17.3215735</v>
          </cell>
          <cell r="BW99">
            <v>64.8250508</v>
          </cell>
          <cell r="BX99">
            <v>54.616202000000001</v>
          </cell>
          <cell r="BZ99">
            <v>1.6088302000000001</v>
          </cell>
          <cell r="CA99">
            <v>1.622074</v>
          </cell>
          <cell r="CB99">
            <v>38.150984399999999</v>
          </cell>
          <cell r="CC99">
            <v>31.041585699999999</v>
          </cell>
          <cell r="CD99">
            <v>86.636940300000006</v>
          </cell>
          <cell r="CE99">
            <v>6.8607813999999996</v>
          </cell>
          <cell r="CF99">
            <v>34.8431073</v>
          </cell>
          <cell r="CG99">
            <v>57.9225572</v>
          </cell>
          <cell r="CH99">
            <v>17.382932799999999</v>
          </cell>
          <cell r="CI99">
            <v>35.986583400000001</v>
          </cell>
          <cell r="CJ99">
            <v>12.638238899999999</v>
          </cell>
          <cell r="CK99">
            <v>2.3061473000000001</v>
          </cell>
          <cell r="CL99">
            <v>17.5402378</v>
          </cell>
          <cell r="CM99">
            <v>11.919192199999999</v>
          </cell>
          <cell r="CN99">
            <v>16.8134932</v>
          </cell>
          <cell r="CO99">
            <v>63.668852100000002</v>
          </cell>
          <cell r="CP99">
            <v>53.904185300000002</v>
          </cell>
        </row>
        <row r="100">
          <cell r="BH100">
            <v>0.82175989999999999</v>
          </cell>
          <cell r="BI100">
            <v>0.91981710000000005</v>
          </cell>
          <cell r="BJ100">
            <v>29.285003199999998</v>
          </cell>
          <cell r="BK100">
            <v>23.915676000000001</v>
          </cell>
          <cell r="BL100">
            <v>85.511125000000007</v>
          </cell>
          <cell r="BM100">
            <v>18.723899599999999</v>
          </cell>
          <cell r="BN100">
            <v>33.278776000000001</v>
          </cell>
          <cell r="BO100">
            <v>56.9867311</v>
          </cell>
          <cell r="BP100">
            <v>19.349168800000001</v>
          </cell>
          <cell r="BQ100">
            <v>40.843167600000001</v>
          </cell>
          <cell r="BR100">
            <v>13.722011</v>
          </cell>
          <cell r="BS100">
            <v>1.7296697999999999</v>
          </cell>
          <cell r="BT100">
            <v>18.308281600000001</v>
          </cell>
          <cell r="BU100">
            <v>15.776419300000001</v>
          </cell>
          <cell r="BV100">
            <v>18.639551900000001</v>
          </cell>
          <cell r="BW100">
            <v>61.758035399999997</v>
          </cell>
          <cell r="BX100">
            <v>46.262454300000002</v>
          </cell>
          <cell r="BZ100">
            <v>0.94665790000000005</v>
          </cell>
          <cell r="CA100">
            <v>1.0312861</v>
          </cell>
          <cell r="CB100">
            <v>28.7619139</v>
          </cell>
          <cell r="CC100">
            <v>23.509518400000001</v>
          </cell>
          <cell r="CD100">
            <v>86.183490800000001</v>
          </cell>
          <cell r="CE100">
            <v>18.4468718</v>
          </cell>
          <cell r="CF100">
            <v>32.978465300000003</v>
          </cell>
          <cell r="CG100">
            <v>56.632318599999998</v>
          </cell>
          <cell r="CH100">
            <v>18.342329100000001</v>
          </cell>
          <cell r="CI100">
            <v>40.390921900000002</v>
          </cell>
          <cell r="CJ100">
            <v>13.3377374</v>
          </cell>
          <cell r="CK100">
            <v>1.6760708</v>
          </cell>
          <cell r="CL100">
            <v>17.829633999999999</v>
          </cell>
          <cell r="CM100">
            <v>15.770296200000001</v>
          </cell>
          <cell r="CN100">
            <v>18.722117699999998</v>
          </cell>
          <cell r="CO100">
            <v>61.710565500000001</v>
          </cell>
          <cell r="CP100">
            <v>45.994536600000004</v>
          </cell>
        </row>
        <row r="101">
          <cell r="BH101">
            <v>0.92651139999999998</v>
          </cell>
          <cell r="BI101">
            <v>0.89633039999999997</v>
          </cell>
          <cell r="BJ101">
            <v>30.1092896</v>
          </cell>
          <cell r="BK101">
            <v>25.4098361</v>
          </cell>
          <cell r="BL101">
            <v>89.520958100000001</v>
          </cell>
          <cell r="BM101">
            <v>3.1392693999999999</v>
          </cell>
          <cell r="BN101">
            <v>31.5075377</v>
          </cell>
          <cell r="BO101">
            <v>49.899497500000003</v>
          </cell>
          <cell r="BP101">
            <v>11.6080402</v>
          </cell>
          <cell r="BQ101">
            <v>30.804020099999999</v>
          </cell>
          <cell r="BR101">
            <v>6.3819094999999999</v>
          </cell>
          <cell r="BS101">
            <v>2.8643215999999998</v>
          </cell>
          <cell r="BT101">
            <v>16.724537000000002</v>
          </cell>
          <cell r="BU101">
            <v>14.277389299999999</v>
          </cell>
          <cell r="BV101">
            <v>23.099415199999999</v>
          </cell>
          <cell r="BW101">
            <v>59.470588200000002</v>
          </cell>
          <cell r="BX101">
            <v>44.310344800000003</v>
          </cell>
          <cell r="BZ101">
            <v>1.0720244000000001</v>
          </cell>
          <cell r="CA101">
            <v>1.0920444</v>
          </cell>
          <cell r="CB101">
            <v>28.956043999999999</v>
          </cell>
          <cell r="CC101">
            <v>24.230769200000001</v>
          </cell>
          <cell r="CD101">
            <v>89.001189100000005</v>
          </cell>
          <cell r="CE101">
            <v>3.4897024999999999</v>
          </cell>
          <cell r="CF101">
            <v>31.85</v>
          </cell>
          <cell r="CG101">
            <v>48.75</v>
          </cell>
          <cell r="CH101">
            <v>11.85</v>
          </cell>
          <cell r="CI101">
            <v>31.55</v>
          </cell>
          <cell r="CJ101">
            <v>6.95</v>
          </cell>
          <cell r="CK101">
            <v>2.65</v>
          </cell>
          <cell r="CL101">
            <v>17.358708199999999</v>
          </cell>
          <cell r="CM101">
            <v>14.8899189</v>
          </cell>
          <cell r="CN101">
            <v>23.491879399999998</v>
          </cell>
          <cell r="CO101">
            <v>60.152582199999998</v>
          </cell>
          <cell r="CP101">
            <v>43.470790399999998</v>
          </cell>
        </row>
        <row r="102">
          <cell r="BH102">
            <v>0.41718670000000002</v>
          </cell>
          <cell r="BI102">
            <v>0.34646929999999998</v>
          </cell>
          <cell r="BJ102">
            <v>15.3645391</v>
          </cell>
          <cell r="BK102">
            <v>11.3020095</v>
          </cell>
          <cell r="BL102">
            <v>92.754376699999995</v>
          </cell>
          <cell r="BM102">
            <v>23.9548293</v>
          </cell>
          <cell r="BN102">
            <v>31.647384200000001</v>
          </cell>
          <cell r="BO102">
            <v>59.104173400000001</v>
          </cell>
          <cell r="BP102">
            <v>20.568482800000002</v>
          </cell>
          <cell r="BQ102">
            <v>42.533991100000001</v>
          </cell>
          <cell r="BR102">
            <v>10.7418561</v>
          </cell>
          <cell r="BS102">
            <v>2.4566205000000001</v>
          </cell>
          <cell r="BT102">
            <v>17.715082899999999</v>
          </cell>
          <cell r="BU102">
            <v>12.736243399999999</v>
          </cell>
          <cell r="BV102">
            <v>16.370539900000001</v>
          </cell>
          <cell r="BW102">
            <v>65.300409200000004</v>
          </cell>
          <cell r="BX102">
            <v>39.574189099999998</v>
          </cell>
          <cell r="BZ102">
            <v>0.25646580000000002</v>
          </cell>
          <cell r="CA102">
            <v>0.1214596</v>
          </cell>
          <cell r="CB102">
            <v>16.3908971</v>
          </cell>
          <cell r="CC102">
            <v>12.0475785</v>
          </cell>
          <cell r="CD102">
            <v>91.8400161</v>
          </cell>
          <cell r="CE102">
            <v>24.866678799999999</v>
          </cell>
          <cell r="CF102">
            <v>32.899722400000002</v>
          </cell>
          <cell r="CG102">
            <v>59.489551400000003</v>
          </cell>
          <cell r="CH102">
            <v>21.146515000000001</v>
          </cell>
          <cell r="CI102">
            <v>42.148760699999997</v>
          </cell>
          <cell r="CJ102">
            <v>11.3199176</v>
          </cell>
          <cell r="CK102">
            <v>2.2639450000000001</v>
          </cell>
          <cell r="CL102">
            <v>18.565068799999999</v>
          </cell>
          <cell r="CM102">
            <v>13.993217899999999</v>
          </cell>
          <cell r="CN102">
            <v>16.592988999999999</v>
          </cell>
          <cell r="CO102">
            <v>66.359549400000006</v>
          </cell>
          <cell r="CP102">
            <v>40.530188899999999</v>
          </cell>
        </row>
        <row r="103">
          <cell r="BH103">
            <v>0.4340639</v>
          </cell>
          <cell r="BI103">
            <v>0.4340639</v>
          </cell>
          <cell r="BJ103">
            <v>30.155875300000002</v>
          </cell>
          <cell r="BK103">
            <v>26.079136699999999</v>
          </cell>
          <cell r="BL103">
            <v>89.201570700000005</v>
          </cell>
          <cell r="BM103">
            <v>2.7388534999999998</v>
          </cell>
          <cell r="BN103">
            <v>27.013422800000001</v>
          </cell>
          <cell r="BO103">
            <v>54.530201300000002</v>
          </cell>
          <cell r="BP103">
            <v>7.4384787000000001</v>
          </cell>
          <cell r="BQ103">
            <v>32.382550299999998</v>
          </cell>
          <cell r="BR103">
            <v>7.9977628999999997</v>
          </cell>
          <cell r="BS103">
            <v>2.8523489999999998</v>
          </cell>
          <cell r="BT103">
            <v>17.816092000000001</v>
          </cell>
          <cell r="BU103">
            <v>12.2750643</v>
          </cell>
          <cell r="BV103">
            <v>22.574385500000002</v>
          </cell>
          <cell r="BW103">
            <v>59.539473700000002</v>
          </cell>
          <cell r="BX103">
            <v>46.823379899999999</v>
          </cell>
          <cell r="BZ103">
            <v>0.37638690000000002</v>
          </cell>
          <cell r="CA103">
            <v>0.37638690000000002</v>
          </cell>
          <cell r="CB103">
            <v>29.171597599999998</v>
          </cell>
          <cell r="CC103">
            <v>25.502958599999999</v>
          </cell>
          <cell r="CD103">
            <v>89.313471500000006</v>
          </cell>
          <cell r="CE103">
            <v>2.332913</v>
          </cell>
          <cell r="CF103">
            <v>25.668151399999999</v>
          </cell>
          <cell r="CG103">
            <v>52.839643700000003</v>
          </cell>
          <cell r="CH103">
            <v>6.9599108999999997</v>
          </cell>
          <cell r="CI103">
            <v>32.015590199999998</v>
          </cell>
          <cell r="CJ103">
            <v>7.8507794999999998</v>
          </cell>
          <cell r="CK103">
            <v>2.6169264999999999</v>
          </cell>
          <cell r="CL103">
            <v>17.300380199999999</v>
          </cell>
          <cell r="CM103">
            <v>11.5433673</v>
          </cell>
          <cell r="CN103">
            <v>21.4010283</v>
          </cell>
          <cell r="CO103">
            <v>61.292428200000003</v>
          </cell>
          <cell r="CP103">
            <v>46.090794500000001</v>
          </cell>
        </row>
        <row r="104">
          <cell r="BH104">
            <v>0.75224199999999997</v>
          </cell>
          <cell r="BI104">
            <v>0.78526169999999995</v>
          </cell>
          <cell r="BJ104">
            <v>25.309763199999999</v>
          </cell>
          <cell r="BK104">
            <v>20.2596691</v>
          </cell>
          <cell r="BL104">
            <v>93.925040100000004</v>
          </cell>
          <cell r="BM104">
            <v>6.0040579999999997</v>
          </cell>
          <cell r="BN104">
            <v>23.5378772</v>
          </cell>
          <cell r="BO104">
            <v>48.204784199999999</v>
          </cell>
          <cell r="BP104">
            <v>4.7561051000000001</v>
          </cell>
          <cell r="BQ104">
            <v>30.681241799999999</v>
          </cell>
          <cell r="BR104">
            <v>5.2710767000000001</v>
          </cell>
          <cell r="BS104">
            <v>1.5265146999999999</v>
          </cell>
          <cell r="BT104">
            <v>17.3462806</v>
          </cell>
          <cell r="BU104">
            <v>13.2676687</v>
          </cell>
          <cell r="BV104">
            <v>21.510763900000001</v>
          </cell>
          <cell r="BW104">
            <v>69.356936399999995</v>
          </cell>
          <cell r="BX104">
            <v>42.575271299999997</v>
          </cell>
          <cell r="BZ104">
            <v>0.77653890000000003</v>
          </cell>
          <cell r="CA104">
            <v>0.82743599999999995</v>
          </cell>
          <cell r="CB104">
            <v>25.4611768</v>
          </cell>
          <cell r="CC104">
            <v>20.4821618</v>
          </cell>
          <cell r="CD104">
            <v>94.118957699999996</v>
          </cell>
          <cell r="CE104">
            <v>5.8745842000000001</v>
          </cell>
          <cell r="CF104">
            <v>24.909634199999999</v>
          </cell>
          <cell r="CG104">
            <v>48.098216700000002</v>
          </cell>
          <cell r="CH104">
            <v>4.6472933000000003</v>
          </cell>
          <cell r="CI104">
            <v>29.568119299999999</v>
          </cell>
          <cell r="CJ104">
            <v>5.1632515999999997</v>
          </cell>
          <cell r="CK104">
            <v>1.5736664</v>
          </cell>
          <cell r="CL104">
            <v>17.798845400000001</v>
          </cell>
          <cell r="CM104">
            <v>13.5989162</v>
          </cell>
          <cell r="CN104">
            <v>21.862794900000001</v>
          </cell>
          <cell r="CO104">
            <v>69.406743500000005</v>
          </cell>
          <cell r="CP104">
            <v>42.358317399999997</v>
          </cell>
        </row>
        <row r="105">
          <cell r="BH105">
            <v>0.81082299999999996</v>
          </cell>
          <cell r="BI105">
            <v>0.82736419999999999</v>
          </cell>
          <cell r="BJ105">
            <v>24.076114799999999</v>
          </cell>
          <cell r="BK105">
            <v>18.695223500000001</v>
          </cell>
          <cell r="BL105">
            <v>89.181649899999996</v>
          </cell>
          <cell r="BM105">
            <v>6.2435176999999999</v>
          </cell>
          <cell r="BN105">
            <v>28.205055699999999</v>
          </cell>
          <cell r="BO105">
            <v>57.887210400000001</v>
          </cell>
          <cell r="BP105">
            <v>20.312240500000001</v>
          </cell>
          <cell r="BQ105">
            <v>36.366949900000002</v>
          </cell>
          <cell r="BR105">
            <v>11.718707200000001</v>
          </cell>
          <cell r="BS105">
            <v>2.710353</v>
          </cell>
          <cell r="BT105">
            <v>15.1476104</v>
          </cell>
          <cell r="BU105">
            <v>10.089976</v>
          </cell>
          <cell r="BV105">
            <v>15.955279000000001</v>
          </cell>
          <cell r="BW105">
            <v>65.238351199999997</v>
          </cell>
          <cell r="BX105">
            <v>47.4770921</v>
          </cell>
          <cell r="BZ105">
            <v>0.80161910000000003</v>
          </cell>
          <cell r="CA105">
            <v>0.81395200000000001</v>
          </cell>
          <cell r="CB105">
            <v>24.554580900000001</v>
          </cell>
          <cell r="CC105">
            <v>19.117735100000001</v>
          </cell>
          <cell r="CD105">
            <v>89.166502300000005</v>
          </cell>
          <cell r="CE105">
            <v>6.0318151999999996</v>
          </cell>
          <cell r="CF105">
            <v>29.092182399999999</v>
          </cell>
          <cell r="CG105">
            <v>58.265617300000002</v>
          </cell>
          <cell r="CH105">
            <v>20.3110152</v>
          </cell>
          <cell r="CI105">
            <v>35.032222400000002</v>
          </cell>
          <cell r="CJ105">
            <v>11.311290899999999</v>
          </cell>
          <cell r="CK105">
            <v>2.5861578999999999</v>
          </cell>
          <cell r="CL105">
            <v>15.2625332</v>
          </cell>
          <cell r="CM105">
            <v>10.170233</v>
          </cell>
          <cell r="CN105">
            <v>16.034738999999998</v>
          </cell>
          <cell r="CO105">
            <v>65.686404899999999</v>
          </cell>
          <cell r="CP105">
            <v>47.126023500000002</v>
          </cell>
        </row>
        <row r="106">
          <cell r="BH106">
            <v>0.5237079</v>
          </cell>
          <cell r="BI106">
            <v>0.5050481</v>
          </cell>
          <cell r="BJ106">
            <v>13.156129</v>
          </cell>
          <cell r="BK106">
            <v>8.3529105999999995</v>
          </cell>
          <cell r="BL106">
            <v>89.136081200000007</v>
          </cell>
          <cell r="BM106">
            <v>7.3131342999999998</v>
          </cell>
          <cell r="BN106">
            <v>26.330342999999999</v>
          </cell>
          <cell r="BO106">
            <v>57.439053899999998</v>
          </cell>
          <cell r="BP106">
            <v>17.394579</v>
          </cell>
          <cell r="BQ106">
            <v>36.995525499999999</v>
          </cell>
          <cell r="BR106">
            <v>8.2815572</v>
          </cell>
          <cell r="BS106">
            <v>2.4501124999999999</v>
          </cell>
          <cell r="BT106">
            <v>25.292850000000001</v>
          </cell>
          <cell r="BU106">
            <v>18.4302952</v>
          </cell>
          <cell r="BV106">
            <v>25.421681800000002</v>
          </cell>
          <cell r="BW106">
            <v>53.673864100000003</v>
          </cell>
          <cell r="BX106">
            <v>40.3233198</v>
          </cell>
          <cell r="BZ106">
            <v>0.4906104</v>
          </cell>
          <cell r="CA106">
            <v>0.47165899999999999</v>
          </cell>
          <cell r="CB106">
            <v>13.1060192</v>
          </cell>
          <cell r="CC106">
            <v>8.5432649999999999</v>
          </cell>
          <cell r="CD106">
            <v>89.1678043</v>
          </cell>
          <cell r="CE106">
            <v>7.3046987000000003</v>
          </cell>
          <cell r="CF106">
            <v>26.8520954</v>
          </cell>
          <cell r="CG106">
            <v>57.273213900000002</v>
          </cell>
          <cell r="CH106">
            <v>18.362938199999999</v>
          </cell>
          <cell r="CI106">
            <v>37.5028735</v>
          </cell>
          <cell r="CJ106">
            <v>8.5678484000000008</v>
          </cell>
          <cell r="CK106">
            <v>2.3305634999999998</v>
          </cell>
          <cell r="CL106">
            <v>24.898873300000002</v>
          </cell>
          <cell r="CM106">
            <v>18.964156899999999</v>
          </cell>
          <cell r="CN106">
            <v>25.745821800000002</v>
          </cell>
          <cell r="CO106">
            <v>53.372565199999997</v>
          </cell>
          <cell r="CP106">
            <v>39.577084499999998</v>
          </cell>
        </row>
        <row r="107">
          <cell r="BH107">
            <v>1.5935318999999999</v>
          </cell>
          <cell r="BI107">
            <v>1.6173614999999999</v>
          </cell>
          <cell r="BJ107">
            <v>48.132914200000002</v>
          </cell>
          <cell r="BK107">
            <v>43.172547000000002</v>
          </cell>
          <cell r="BL107">
            <v>90.940006400000001</v>
          </cell>
          <cell r="BM107">
            <v>8.6231992000000002</v>
          </cell>
          <cell r="BN107">
            <v>31.674632599999999</v>
          </cell>
          <cell r="BO107">
            <v>53.419164700000003</v>
          </cell>
          <cell r="BP107">
            <v>13.158652399999999</v>
          </cell>
          <cell r="BQ107">
            <v>36.028328399999999</v>
          </cell>
          <cell r="BR107">
            <v>7.0037064000000004</v>
          </cell>
          <cell r="BS107">
            <v>2.12222</v>
          </cell>
          <cell r="BT107">
            <v>19.326189100000001</v>
          </cell>
          <cell r="BU107">
            <v>12.7568681</v>
          </cell>
          <cell r="BV107">
            <v>20.4789399</v>
          </cell>
          <cell r="BW107">
            <v>69.371886200000006</v>
          </cell>
          <cell r="BX107">
            <v>45.2215968</v>
          </cell>
          <cell r="BZ107">
            <v>1.5132406</v>
          </cell>
          <cell r="CA107">
            <v>1.5315139</v>
          </cell>
          <cell r="CB107">
            <v>47.862631999999998</v>
          </cell>
          <cell r="CC107">
            <v>42.678252899999997</v>
          </cell>
          <cell r="CD107">
            <v>90.811078499999994</v>
          </cell>
          <cell r="CE107">
            <v>8.5713570000000008</v>
          </cell>
          <cell r="CF107">
            <v>31.4477999</v>
          </cell>
          <cell r="CG107">
            <v>53.122368199999997</v>
          </cell>
          <cell r="CH107">
            <v>13.402744</v>
          </cell>
          <cell r="CI107">
            <v>36.091442700000002</v>
          </cell>
          <cell r="CJ107">
            <v>7.3327074999999997</v>
          </cell>
          <cell r="CK107">
            <v>1.9402334000000001</v>
          </cell>
          <cell r="CL107">
            <v>18.7605456</v>
          </cell>
          <cell r="CM107">
            <v>12.1255601</v>
          </cell>
          <cell r="CN107">
            <v>19.7270799</v>
          </cell>
          <cell r="CO107">
            <v>69.051299700000001</v>
          </cell>
          <cell r="CP107">
            <v>44.700234600000002</v>
          </cell>
        </row>
        <row r="108">
          <cell r="BH108">
            <v>1.1439945</v>
          </cell>
          <cell r="BI108">
            <v>1.249908</v>
          </cell>
          <cell r="BJ108">
            <v>45.141975899999998</v>
          </cell>
          <cell r="BK108">
            <v>38.897238999999999</v>
          </cell>
          <cell r="BL108">
            <v>92.769135599999998</v>
          </cell>
          <cell r="BM108">
            <v>7.1337070000000002</v>
          </cell>
          <cell r="BN108">
            <v>32.850359300000001</v>
          </cell>
          <cell r="BO108">
            <v>48.898234199999997</v>
          </cell>
          <cell r="BP108">
            <v>13.206989699999999</v>
          </cell>
          <cell r="BQ108">
            <v>29.7312242</v>
          </cell>
          <cell r="BR108">
            <v>7.9851552999999997</v>
          </cell>
          <cell r="BS108">
            <v>1.2851326000000001</v>
          </cell>
          <cell r="BT108">
            <v>19.6755335</v>
          </cell>
          <cell r="BU108">
            <v>14.015328</v>
          </cell>
          <cell r="BV108">
            <v>19.203220999999999</v>
          </cell>
          <cell r="BW108">
            <v>71.6335239</v>
          </cell>
          <cell r="BX108">
            <v>50.6309757</v>
          </cell>
          <cell r="BZ108">
            <v>1.2828421999999999</v>
          </cell>
          <cell r="CA108">
            <v>1.3604186</v>
          </cell>
          <cell r="CB108">
            <v>44.415489399999998</v>
          </cell>
          <cell r="CC108">
            <v>38.171913699999998</v>
          </cell>
          <cell r="CD108">
            <v>92.764502399999998</v>
          </cell>
          <cell r="CE108">
            <v>7.1037208999999999</v>
          </cell>
          <cell r="CF108">
            <v>32.7295041</v>
          </cell>
          <cell r="CG108">
            <v>48.9184202</v>
          </cell>
          <cell r="CH108">
            <v>13.789943600000001</v>
          </cell>
          <cell r="CI108">
            <v>30.0826311</v>
          </cell>
          <cell r="CJ108">
            <v>7.8092462999999999</v>
          </cell>
          <cell r="CK108">
            <v>1.2651842</v>
          </cell>
          <cell r="CL108">
            <v>20.098588400000001</v>
          </cell>
          <cell r="CM108">
            <v>14.567316399999999</v>
          </cell>
          <cell r="CN108">
            <v>19.447520000000001</v>
          </cell>
          <cell r="CO108">
            <v>71.688732700000003</v>
          </cell>
          <cell r="CP108">
            <v>51.101730199999999</v>
          </cell>
        </row>
        <row r="109">
          <cell r="BH109">
            <v>0.65079609999999999</v>
          </cell>
          <cell r="BI109">
            <v>0.72330850000000002</v>
          </cell>
          <cell r="BJ109">
            <v>21.742015899999998</v>
          </cell>
          <cell r="BK109">
            <v>16.451672599999998</v>
          </cell>
          <cell r="BL109">
            <v>97.015539000000004</v>
          </cell>
          <cell r="BM109">
            <v>10.3237083</v>
          </cell>
          <cell r="BN109">
            <v>25.420065300000001</v>
          </cell>
          <cell r="BO109">
            <v>51.5282318</v>
          </cell>
          <cell r="BP109">
            <v>9.6943857999999992</v>
          </cell>
          <cell r="BQ109">
            <v>29.526465399999999</v>
          </cell>
          <cell r="BR109">
            <v>4.4680511999999997</v>
          </cell>
          <cell r="BS109">
            <v>2.5781719000000001</v>
          </cell>
          <cell r="BT109">
            <v>16.377442800000001</v>
          </cell>
          <cell r="BU109">
            <v>10.042275</v>
          </cell>
          <cell r="BV109">
            <v>16.159511200000001</v>
          </cell>
          <cell r="BW109">
            <v>69.974669199999994</v>
          </cell>
          <cell r="BX109">
            <v>44.531134100000003</v>
          </cell>
          <cell r="BZ109">
            <v>0.5558942</v>
          </cell>
          <cell r="CA109">
            <v>0.61140879999999997</v>
          </cell>
          <cell r="CB109">
            <v>21.834200800000001</v>
          </cell>
          <cell r="CC109">
            <v>16.5751557</v>
          </cell>
          <cell r="CD109">
            <v>96.986254700000003</v>
          </cell>
          <cell r="CE109">
            <v>10.694493400000001</v>
          </cell>
          <cell r="CF109">
            <v>24.711652900000001</v>
          </cell>
          <cell r="CG109">
            <v>50.894748200000002</v>
          </cell>
          <cell r="CH109">
            <v>9.3831252999999997</v>
          </cell>
          <cell r="CI109">
            <v>30.197889199999999</v>
          </cell>
          <cell r="CJ109">
            <v>4.5326275000000003</v>
          </cell>
          <cell r="CK109">
            <v>2.4134782000000001</v>
          </cell>
          <cell r="CL109">
            <v>16.713399800000001</v>
          </cell>
          <cell r="CM109">
            <v>10.123158399999999</v>
          </cell>
          <cell r="CN109">
            <v>16.374885299999999</v>
          </cell>
          <cell r="CO109">
            <v>70.022783799999999</v>
          </cell>
          <cell r="CP109">
            <v>44.127571000000003</v>
          </cell>
        </row>
        <row r="110">
          <cell r="BH110">
            <v>0.89730600000000005</v>
          </cell>
          <cell r="BI110">
            <v>0.92626759999999997</v>
          </cell>
          <cell r="BJ110">
            <v>34.224078499999997</v>
          </cell>
          <cell r="BK110">
            <v>29.140873599999999</v>
          </cell>
          <cell r="BL110">
            <v>94.072209599999994</v>
          </cell>
          <cell r="BM110">
            <v>4.7638052000000002</v>
          </cell>
          <cell r="BN110">
            <v>28.8310499</v>
          </cell>
          <cell r="BO110">
            <v>53.471530100000003</v>
          </cell>
          <cell r="BP110">
            <v>5.0941349000000002</v>
          </cell>
          <cell r="BQ110">
            <v>29.8338027</v>
          </cell>
          <cell r="BR110">
            <v>4.8185707999999998</v>
          </cell>
          <cell r="BS110">
            <v>1.4888215</v>
          </cell>
          <cell r="BT110">
            <v>19.495222200000001</v>
          </cell>
          <cell r="BU110">
            <v>14.224291900000001</v>
          </cell>
          <cell r="BV110">
            <v>22.460753400000002</v>
          </cell>
          <cell r="BW110">
            <v>69.013301900000002</v>
          </cell>
          <cell r="BX110">
            <v>45.607557200000002</v>
          </cell>
          <cell r="BZ110">
            <v>0.88737449999999995</v>
          </cell>
          <cell r="CA110">
            <v>0.90640759999999998</v>
          </cell>
          <cell r="CB110">
            <v>33.636390800000001</v>
          </cell>
          <cell r="CC110">
            <v>28.566324999999999</v>
          </cell>
          <cell r="CD110">
            <v>94.142081000000005</v>
          </cell>
          <cell r="CE110">
            <v>4.6432767000000004</v>
          </cell>
          <cell r="CF110">
            <v>28.731787400000002</v>
          </cell>
          <cell r="CG110">
            <v>53.884158900000003</v>
          </cell>
          <cell r="CH110">
            <v>5.0897534999999996</v>
          </cell>
          <cell r="CI110">
            <v>30.0314592</v>
          </cell>
          <cell r="CJ110">
            <v>4.8193080000000004</v>
          </cell>
          <cell r="CK110">
            <v>1.4762192999999999</v>
          </cell>
          <cell r="CL110">
            <v>19.368141999999999</v>
          </cell>
          <cell r="CM110">
            <v>14.219267200000001</v>
          </cell>
          <cell r="CN110">
            <v>22.840574499999999</v>
          </cell>
          <cell r="CO110">
            <v>68.778658399999998</v>
          </cell>
          <cell r="CP110">
            <v>45.306495699999999</v>
          </cell>
        </row>
        <row r="111">
          <cell r="BH111">
            <v>0.74464830000000004</v>
          </cell>
          <cell r="BI111">
            <v>0.77123220000000003</v>
          </cell>
          <cell r="BJ111">
            <v>21.526213599999998</v>
          </cell>
          <cell r="BK111">
            <v>16.523202900000001</v>
          </cell>
          <cell r="BL111">
            <v>85.693268399999994</v>
          </cell>
          <cell r="BM111">
            <v>9.6925635000000003</v>
          </cell>
          <cell r="BN111">
            <v>38.348770799999997</v>
          </cell>
          <cell r="BO111">
            <v>60.572066800000002</v>
          </cell>
          <cell r="BP111">
            <v>24.405519099999999</v>
          </cell>
          <cell r="BQ111">
            <v>46.571508199999997</v>
          </cell>
          <cell r="BR111">
            <v>16.431076000000001</v>
          </cell>
          <cell r="BS111">
            <v>2.0580677999999999</v>
          </cell>
          <cell r="BT111">
            <v>17.5213377</v>
          </cell>
          <cell r="BU111">
            <v>13.952570700000001</v>
          </cell>
          <cell r="BV111">
            <v>17.7014964</v>
          </cell>
          <cell r="BW111">
            <v>58.871199099999998</v>
          </cell>
          <cell r="BX111">
            <v>39.600532999999999</v>
          </cell>
          <cell r="BZ111">
            <v>0.72220499999999999</v>
          </cell>
          <cell r="CA111">
            <v>0.756212</v>
          </cell>
          <cell r="CB111">
            <v>21.541051400000001</v>
          </cell>
          <cell r="CC111">
            <v>16.620346900000001</v>
          </cell>
          <cell r="CD111">
            <v>85.623326399999996</v>
          </cell>
          <cell r="CE111">
            <v>10.077124700000001</v>
          </cell>
          <cell r="CF111">
            <v>38.263866100000001</v>
          </cell>
          <cell r="CG111">
            <v>60.735458700000002</v>
          </cell>
          <cell r="CH111">
            <v>24.497249799999999</v>
          </cell>
          <cell r="CI111">
            <v>46.444206200000004</v>
          </cell>
          <cell r="CJ111">
            <v>16.462624300000002</v>
          </cell>
          <cell r="CK111">
            <v>2.0839435000000002</v>
          </cell>
          <cell r="CL111">
            <v>16.957779299999999</v>
          </cell>
          <cell r="CM111">
            <v>14.0584845</v>
          </cell>
          <cell r="CN111">
            <v>17.735663299999999</v>
          </cell>
          <cell r="CO111">
            <v>59.0125156</v>
          </cell>
          <cell r="CP111">
            <v>39.409282400000002</v>
          </cell>
        </row>
        <row r="112">
          <cell r="BH112">
            <v>0.84148400000000001</v>
          </cell>
          <cell r="BI112">
            <v>0.86825050000000004</v>
          </cell>
          <cell r="BJ112">
            <v>24.408425000000001</v>
          </cell>
          <cell r="BK112">
            <v>18.766713599999999</v>
          </cell>
          <cell r="BL112">
            <v>88.8685866</v>
          </cell>
          <cell r="BM112">
            <v>5.327153</v>
          </cell>
          <cell r="BN112">
            <v>31.263583000000001</v>
          </cell>
          <cell r="BO112">
            <v>61.721206600000002</v>
          </cell>
          <cell r="BP112">
            <v>22.292320100000001</v>
          </cell>
          <cell r="BQ112">
            <v>35.465467400000001</v>
          </cell>
          <cell r="BR112">
            <v>11.5038638</v>
          </cell>
          <cell r="BS112">
            <v>2.7439019999999998</v>
          </cell>
          <cell r="BT112">
            <v>15.2502861</v>
          </cell>
          <cell r="BU112">
            <v>9.7463540999999996</v>
          </cell>
          <cell r="BV112">
            <v>15.514065199999999</v>
          </cell>
          <cell r="BW112">
            <v>62.731583299999997</v>
          </cell>
          <cell r="BX112">
            <v>49.067374399999999</v>
          </cell>
          <cell r="BZ112">
            <v>0.83284970000000003</v>
          </cell>
          <cell r="CA112">
            <v>0.85530910000000004</v>
          </cell>
          <cell r="CB112">
            <v>24.7103617</v>
          </cell>
          <cell r="CC112">
            <v>19.018592699999999</v>
          </cell>
          <cell r="CD112">
            <v>88.770957100000004</v>
          </cell>
          <cell r="CE112">
            <v>5.5860215999999996</v>
          </cell>
          <cell r="CF112">
            <v>31.007253899999998</v>
          </cell>
          <cell r="CG112">
            <v>62.127312500000002</v>
          </cell>
          <cell r="CH112">
            <v>22.300469</v>
          </cell>
          <cell r="CI112">
            <v>36.244740899999996</v>
          </cell>
          <cell r="CJ112">
            <v>11.6547766</v>
          </cell>
          <cell r="CK112">
            <v>2.8626304999999999</v>
          </cell>
          <cell r="CL112">
            <v>15.2261738</v>
          </cell>
          <cell r="CM112">
            <v>9.6946698999999992</v>
          </cell>
          <cell r="CN112">
            <v>15.5097048</v>
          </cell>
          <cell r="CO112">
            <v>63.038356299999997</v>
          </cell>
          <cell r="CP112">
            <v>48.706864199999998</v>
          </cell>
        </row>
        <row r="113">
          <cell r="BH113">
            <v>0.45085769999999997</v>
          </cell>
          <cell r="BI113">
            <v>0.47436820000000002</v>
          </cell>
          <cell r="BJ113">
            <v>16.637969399999999</v>
          </cell>
          <cell r="BK113">
            <v>11.622784299999999</v>
          </cell>
          <cell r="BL113">
            <v>90.161421099999998</v>
          </cell>
          <cell r="BM113">
            <v>5.8546016999999999</v>
          </cell>
          <cell r="BN113">
            <v>29.544460999999998</v>
          </cell>
          <cell r="BO113">
            <v>60.115271900000003</v>
          </cell>
          <cell r="BP113">
            <v>19.357497899999998</v>
          </cell>
          <cell r="BQ113">
            <v>40.089929699999999</v>
          </cell>
          <cell r="BR113">
            <v>9.0511316999999991</v>
          </cell>
          <cell r="BS113">
            <v>2.9532402000000002</v>
          </cell>
          <cell r="BT113">
            <v>19.7764387</v>
          </cell>
          <cell r="BU113">
            <v>16.1884266</v>
          </cell>
          <cell r="BV113">
            <v>23.482652600000002</v>
          </cell>
          <cell r="BW113">
            <v>60.494311199999999</v>
          </cell>
          <cell r="BX113">
            <v>39.7372218</v>
          </cell>
          <cell r="BZ113">
            <v>0.56247259999999999</v>
          </cell>
          <cell r="CA113">
            <v>0.57419560000000003</v>
          </cell>
          <cell r="CB113">
            <v>16.469794400000001</v>
          </cell>
          <cell r="CC113">
            <v>11.3317511</v>
          </cell>
          <cell r="CD113">
            <v>90.118911400000002</v>
          </cell>
          <cell r="CE113">
            <v>5.7823414</v>
          </cell>
          <cell r="CF113">
            <v>29.849033500000001</v>
          </cell>
          <cell r="CG113">
            <v>60.122469199999998</v>
          </cell>
          <cell r="CH113">
            <v>19.515298300000001</v>
          </cell>
          <cell r="CI113">
            <v>39.576227500000002</v>
          </cell>
          <cell r="CJ113">
            <v>9.1330483000000005</v>
          </cell>
          <cell r="CK113">
            <v>2.7774988999999999</v>
          </cell>
          <cell r="CL113">
            <v>19.861082</v>
          </cell>
          <cell r="CM113">
            <v>16.421477400000001</v>
          </cell>
          <cell r="CN113">
            <v>23.712557499999999</v>
          </cell>
          <cell r="CO113">
            <v>60.331739900000002</v>
          </cell>
          <cell r="CP113">
            <v>40.051020600000001</v>
          </cell>
        </row>
        <row r="114">
          <cell r="BH114">
            <v>1.1547901</v>
          </cell>
          <cell r="BI114">
            <v>1.1796660999999999</v>
          </cell>
          <cell r="BJ114">
            <v>30.617115600000002</v>
          </cell>
          <cell r="BK114">
            <v>25.005133399999998</v>
          </cell>
          <cell r="BL114">
            <v>90.600498700000003</v>
          </cell>
          <cell r="BM114">
            <v>5.7469649</v>
          </cell>
          <cell r="BN114">
            <v>25.703401499999998</v>
          </cell>
          <cell r="BO114">
            <v>53.316041900000002</v>
          </cell>
          <cell r="BP114">
            <v>18.5431858</v>
          </cell>
          <cell r="BQ114">
            <v>31.139000599999999</v>
          </cell>
          <cell r="BR114">
            <v>8.6815283999999995</v>
          </cell>
          <cell r="BS114">
            <v>2.2924844000000002</v>
          </cell>
          <cell r="BT114">
            <v>15.8094631</v>
          </cell>
          <cell r="BU114">
            <v>10.1627423</v>
          </cell>
          <cell r="BV114">
            <v>16.2282492</v>
          </cell>
          <cell r="BW114">
            <v>70.133632599999999</v>
          </cell>
          <cell r="BX114">
            <v>46.666849300000003</v>
          </cell>
          <cell r="BZ114">
            <v>1.1031466999999999</v>
          </cell>
          <cell r="CA114">
            <v>1.1317667</v>
          </cell>
          <cell r="CB114">
            <v>30.6678192</v>
          </cell>
          <cell r="CC114">
            <v>25.023499900000001</v>
          </cell>
          <cell r="CD114">
            <v>90.779265699999996</v>
          </cell>
          <cell r="CE114">
            <v>5.2508435000000002</v>
          </cell>
          <cell r="CF114">
            <v>26.8711685</v>
          </cell>
          <cell r="CG114">
            <v>53.682936300000001</v>
          </cell>
          <cell r="CH114">
            <v>18.193697799999999</v>
          </cell>
          <cell r="CI114">
            <v>30.649151</v>
          </cell>
          <cell r="CJ114">
            <v>8.6608357999999992</v>
          </cell>
          <cell r="CK114">
            <v>2.2596585999999999</v>
          </cell>
          <cell r="CL114">
            <v>15.964970900000001</v>
          </cell>
          <cell r="CM114">
            <v>10.060464400000001</v>
          </cell>
          <cell r="CN114">
            <v>16.260710499999998</v>
          </cell>
          <cell r="CO114">
            <v>70.057079000000002</v>
          </cell>
          <cell r="CP114">
            <v>46.583374599999999</v>
          </cell>
        </row>
        <row r="115">
          <cell r="BH115">
            <v>1.3370614000000001</v>
          </cell>
          <cell r="BI115">
            <v>1.3116633</v>
          </cell>
          <cell r="BJ115">
            <v>38.9051975</v>
          </cell>
          <cell r="BK115">
            <v>33.088639100000002</v>
          </cell>
          <cell r="BL115">
            <v>92.242336800000004</v>
          </cell>
          <cell r="BM115">
            <v>10.0015152</v>
          </cell>
          <cell r="BN115">
            <v>30.120105500000001</v>
          </cell>
          <cell r="BO115">
            <v>47.992004799999997</v>
          </cell>
          <cell r="BP115">
            <v>15.64438</v>
          </cell>
          <cell r="BQ115">
            <v>31.9667016</v>
          </cell>
          <cell r="BR115">
            <v>8.7745440000000006</v>
          </cell>
          <cell r="BS115">
            <v>1.6722572</v>
          </cell>
          <cell r="BT115">
            <v>18.567898400000001</v>
          </cell>
          <cell r="BU115">
            <v>14.219965699999999</v>
          </cell>
          <cell r="BV115">
            <v>20.5583332</v>
          </cell>
          <cell r="BW115">
            <v>68.4831456</v>
          </cell>
          <cell r="BX115">
            <v>45.717144900000001</v>
          </cell>
          <cell r="BZ115">
            <v>1.3795497999999999</v>
          </cell>
          <cell r="CA115">
            <v>1.3712209</v>
          </cell>
          <cell r="CB115">
            <v>38.825618499999997</v>
          </cell>
          <cell r="CC115">
            <v>33.160133899999998</v>
          </cell>
          <cell r="CD115">
            <v>92.816734100000005</v>
          </cell>
          <cell r="CE115">
            <v>9.7665305999999994</v>
          </cell>
          <cell r="CF115">
            <v>32.287975199999998</v>
          </cell>
          <cell r="CG115">
            <v>49.211054699999998</v>
          </cell>
          <cell r="CH115">
            <v>15.7462342</v>
          </cell>
          <cell r="CI115">
            <v>31.867211300000001</v>
          </cell>
          <cell r="CJ115">
            <v>8.6850886999999997</v>
          </cell>
          <cell r="CK115">
            <v>1.7028242</v>
          </cell>
          <cell r="CL115">
            <v>19.098192999999998</v>
          </cell>
          <cell r="CM115">
            <v>14.5985917</v>
          </cell>
          <cell r="CN115">
            <v>20.372136399999999</v>
          </cell>
          <cell r="CO115">
            <v>68.388726500000004</v>
          </cell>
          <cell r="CP115">
            <v>45.534885299999999</v>
          </cell>
        </row>
        <row r="116">
          <cell r="BH116">
            <v>0.77338640000000003</v>
          </cell>
          <cell r="BI116">
            <v>0.76785429999999999</v>
          </cell>
          <cell r="BJ116">
            <v>21.933505100000001</v>
          </cell>
          <cell r="BK116">
            <v>17.123899999999999</v>
          </cell>
          <cell r="BL116">
            <v>87.085251400000004</v>
          </cell>
          <cell r="BM116">
            <v>5.7895816</v>
          </cell>
          <cell r="BN116">
            <v>35.706815200000001</v>
          </cell>
          <cell r="BO116">
            <v>59.535780699999997</v>
          </cell>
          <cell r="BP116">
            <v>24.92539</v>
          </cell>
          <cell r="BQ116">
            <v>40.914281500000001</v>
          </cell>
          <cell r="BR116">
            <v>15.5257027</v>
          </cell>
          <cell r="BS116">
            <v>2.4310451</v>
          </cell>
          <cell r="BT116">
            <v>15.861632999999999</v>
          </cell>
          <cell r="BU116">
            <v>12.358205699999999</v>
          </cell>
          <cell r="BV116">
            <v>18.140460300000001</v>
          </cell>
          <cell r="BW116">
            <v>57.3911011</v>
          </cell>
          <cell r="BX116">
            <v>45.729443000000003</v>
          </cell>
          <cell r="BZ116">
            <v>0.76429259999999999</v>
          </cell>
          <cell r="CA116">
            <v>0.76491730000000002</v>
          </cell>
          <cell r="CB116">
            <v>22.396530599999998</v>
          </cell>
          <cell r="CC116">
            <v>17.589721000000001</v>
          </cell>
          <cell r="CD116">
            <v>87.298912099999995</v>
          </cell>
          <cell r="CE116">
            <v>5.6555504000000001</v>
          </cell>
          <cell r="CF116">
            <v>35.543708500000001</v>
          </cell>
          <cell r="CG116">
            <v>59.097834599999999</v>
          </cell>
          <cell r="CH116">
            <v>24.5066399</v>
          </cell>
          <cell r="CI116">
            <v>40.445536400000002</v>
          </cell>
          <cell r="CJ116">
            <v>15.3169764</v>
          </cell>
          <cell r="CK116">
            <v>2.4378074999999999</v>
          </cell>
          <cell r="CL116">
            <v>16.152061100000001</v>
          </cell>
          <cell r="CM116">
            <v>12.5386867</v>
          </cell>
          <cell r="CN116">
            <v>18.1572323</v>
          </cell>
          <cell r="CO116">
            <v>57.875891299999999</v>
          </cell>
          <cell r="CP116">
            <v>45.667744999999996</v>
          </cell>
        </row>
        <row r="117">
          <cell r="BH117">
            <v>0.55576610000000004</v>
          </cell>
          <cell r="BI117">
            <v>0.56177580000000005</v>
          </cell>
          <cell r="BJ117">
            <v>21.491767500000002</v>
          </cell>
          <cell r="BK117">
            <v>17.743471700000001</v>
          </cell>
          <cell r="BL117">
            <v>82.962012599999994</v>
          </cell>
          <cell r="BM117">
            <v>9.4480441000000006</v>
          </cell>
          <cell r="BN117">
            <v>37.885469800000003</v>
          </cell>
          <cell r="BO117">
            <v>58.337100200000002</v>
          </cell>
          <cell r="BP117">
            <v>22.0365304</v>
          </cell>
          <cell r="BQ117">
            <v>43.414254</v>
          </cell>
          <cell r="BR117">
            <v>14.162725099999999</v>
          </cell>
          <cell r="BS117">
            <v>1.7875273</v>
          </cell>
          <cell r="BT117">
            <v>16.427594899999999</v>
          </cell>
          <cell r="BU117">
            <v>12.936196799999999</v>
          </cell>
          <cell r="BV117">
            <v>18.492116299999999</v>
          </cell>
          <cell r="BW117">
            <v>59.379614099999998</v>
          </cell>
          <cell r="BX117">
            <v>37.608926400000001</v>
          </cell>
          <cell r="BZ117">
            <v>0.62495109999999998</v>
          </cell>
          <cell r="CA117">
            <v>0.63110239999999995</v>
          </cell>
          <cell r="CB117">
            <v>21.920326800000002</v>
          </cell>
          <cell r="CC117">
            <v>18.2137289</v>
          </cell>
          <cell r="CD117">
            <v>82.906004699999997</v>
          </cell>
          <cell r="CE117">
            <v>9.4408112000000006</v>
          </cell>
          <cell r="CF117">
            <v>38.288988799999998</v>
          </cell>
          <cell r="CG117">
            <v>58.392743000000003</v>
          </cell>
          <cell r="CH117">
            <v>21.888943300000001</v>
          </cell>
          <cell r="CI117">
            <v>44.199863399999998</v>
          </cell>
          <cell r="CJ117">
            <v>14.4667052</v>
          </cell>
          <cell r="CK117">
            <v>1.8444484000000001</v>
          </cell>
          <cell r="CL117">
            <v>16.892600999999999</v>
          </cell>
          <cell r="CM117">
            <v>13.027391400000001</v>
          </cell>
          <cell r="CN117">
            <v>18.647062200000001</v>
          </cell>
          <cell r="CO117">
            <v>59.383796400000001</v>
          </cell>
          <cell r="CP117">
            <v>37.0440659</v>
          </cell>
        </row>
        <row r="118">
          <cell r="BH118">
            <v>0.80096080000000003</v>
          </cell>
          <cell r="BI118">
            <v>0.84535470000000001</v>
          </cell>
          <cell r="BJ118">
            <v>25.601838699999998</v>
          </cell>
          <cell r="BK118">
            <v>20.9166661</v>
          </cell>
          <cell r="BL118">
            <v>96.652017499999999</v>
          </cell>
          <cell r="BM118">
            <v>9.2531435999999996</v>
          </cell>
          <cell r="BN118">
            <v>28.6117192</v>
          </cell>
          <cell r="BO118">
            <v>54.619202299999998</v>
          </cell>
          <cell r="BP118">
            <v>10.1007485</v>
          </cell>
          <cell r="BQ118">
            <v>27.945720399999999</v>
          </cell>
          <cell r="BR118">
            <v>3.1335294</v>
          </cell>
          <cell r="BS118">
            <v>3.4067527000000002</v>
          </cell>
          <cell r="BT118">
            <v>20.376205500000001</v>
          </cell>
          <cell r="BU118">
            <v>13.482783299999999</v>
          </cell>
          <cell r="BV118">
            <v>22.8786086</v>
          </cell>
          <cell r="BW118">
            <v>71.955900600000007</v>
          </cell>
          <cell r="BX118">
            <v>44.4608475</v>
          </cell>
          <cell r="BZ118">
            <v>0.87769629999999998</v>
          </cell>
          <cell r="CA118">
            <v>0.91865300000000005</v>
          </cell>
          <cell r="CB118">
            <v>26.034123099999999</v>
          </cell>
          <cell r="CC118">
            <v>21.044340999999999</v>
          </cell>
          <cell r="CD118">
            <v>96.721811299999999</v>
          </cell>
          <cell r="CE118">
            <v>9.1095897000000008</v>
          </cell>
          <cell r="CF118">
            <v>28.750685799999999</v>
          </cell>
          <cell r="CG118">
            <v>55.410492400000003</v>
          </cell>
          <cell r="CH118">
            <v>10.078514</v>
          </cell>
          <cell r="CI118">
            <v>27.846088900000002</v>
          </cell>
          <cell r="CJ118">
            <v>3.1831269999999998</v>
          </cell>
          <cell r="CK118">
            <v>3.3026008999999998</v>
          </cell>
          <cell r="CL118">
            <v>20.4711243</v>
          </cell>
          <cell r="CM118">
            <v>13.873800599999999</v>
          </cell>
          <cell r="CN118">
            <v>23.108564399999999</v>
          </cell>
          <cell r="CO118">
            <v>71.606827899999999</v>
          </cell>
          <cell r="CP118">
            <v>44.792134300000001</v>
          </cell>
        </row>
        <row r="119">
          <cell r="BH119">
            <v>1.6833616</v>
          </cell>
          <cell r="BI119">
            <v>1.7930408</v>
          </cell>
          <cell r="BJ119">
            <v>45.657423000000001</v>
          </cell>
          <cell r="BK119">
            <v>40.410783100000003</v>
          </cell>
          <cell r="BL119">
            <v>83.868450199999998</v>
          </cell>
          <cell r="BM119">
            <v>7.8205638999999998</v>
          </cell>
          <cell r="BN119">
            <v>36.737301100000003</v>
          </cell>
          <cell r="BO119">
            <v>56.673268299999997</v>
          </cell>
          <cell r="BP119">
            <v>20.940900500000001</v>
          </cell>
          <cell r="BQ119">
            <v>40.809022400000003</v>
          </cell>
          <cell r="BR119">
            <v>14.5454346</v>
          </cell>
          <cell r="BS119">
            <v>2.3681237999999998</v>
          </cell>
          <cell r="BT119">
            <v>21.514088699999999</v>
          </cell>
          <cell r="BU119">
            <v>14.6556268</v>
          </cell>
          <cell r="BV119">
            <v>19.2031192</v>
          </cell>
          <cell r="BW119">
            <v>64.4549296</v>
          </cell>
          <cell r="BX119">
            <v>41.890532200000003</v>
          </cell>
          <cell r="BZ119">
            <v>1.8791955</v>
          </cell>
          <cell r="CA119">
            <v>1.9993966000000001</v>
          </cell>
          <cell r="CB119">
            <v>45.929864500000001</v>
          </cell>
          <cell r="CC119">
            <v>41.086829100000003</v>
          </cell>
          <cell r="CD119">
            <v>83.793293199999994</v>
          </cell>
          <cell r="CE119">
            <v>7.8819223999999997</v>
          </cell>
          <cell r="CF119">
            <v>36.895176999999997</v>
          </cell>
          <cell r="CG119">
            <v>56.2205011</v>
          </cell>
          <cell r="CH119">
            <v>20.3009454</v>
          </cell>
          <cell r="CI119">
            <v>40.5916985</v>
          </cell>
          <cell r="CJ119">
            <v>14.929615099999999</v>
          </cell>
          <cell r="CK119">
            <v>2.3931608</v>
          </cell>
          <cell r="CL119">
            <v>21.400065600000001</v>
          </cell>
          <cell r="CM119">
            <v>14.035321400000001</v>
          </cell>
          <cell r="CN119">
            <v>18.0366401</v>
          </cell>
          <cell r="CO119">
            <v>64.825115499999995</v>
          </cell>
          <cell r="CP119">
            <v>42.467106600000001</v>
          </cell>
        </row>
        <row r="120">
          <cell r="BH120">
            <v>1.6454316</v>
          </cell>
          <cell r="BI120">
            <v>1.6910338</v>
          </cell>
          <cell r="BJ120">
            <v>39.386705399999997</v>
          </cell>
          <cell r="BK120">
            <v>32.966338499999999</v>
          </cell>
          <cell r="BL120">
            <v>94.124945800000006</v>
          </cell>
          <cell r="BM120">
            <v>5.7280566999999998</v>
          </cell>
          <cell r="BN120">
            <v>24.7637204</v>
          </cell>
          <cell r="BO120">
            <v>50.429670100000003</v>
          </cell>
          <cell r="BP120">
            <v>9.3254058999999998</v>
          </cell>
          <cell r="BQ120">
            <v>31.747087700000002</v>
          </cell>
          <cell r="BR120">
            <v>5.5042317000000001</v>
          </cell>
          <cell r="BS120">
            <v>2.6295185999999999</v>
          </cell>
          <cell r="BT120">
            <v>20.998662499999998</v>
          </cell>
          <cell r="BU120">
            <v>13.3485484</v>
          </cell>
          <cell r="BV120">
            <v>23.682386999999999</v>
          </cell>
          <cell r="BW120">
            <v>68.702513199999999</v>
          </cell>
          <cell r="BX120">
            <v>48.217652600000001</v>
          </cell>
          <cell r="BZ120">
            <v>1.5228615999999999</v>
          </cell>
          <cell r="CA120">
            <v>1.5549594</v>
          </cell>
          <cell r="CB120">
            <v>38.796469000000002</v>
          </cell>
          <cell r="CC120">
            <v>32.431969600000002</v>
          </cell>
          <cell r="CD120">
            <v>94.017570199999994</v>
          </cell>
          <cell r="CE120">
            <v>5.8760485999999998</v>
          </cell>
          <cell r="CF120">
            <v>25.086030000000001</v>
          </cell>
          <cell r="CG120">
            <v>49.751167000000002</v>
          </cell>
          <cell r="CH120">
            <v>9.2915782</v>
          </cell>
          <cell r="CI120">
            <v>31.9134873</v>
          </cell>
          <cell r="CJ120">
            <v>5.4826069000000004</v>
          </cell>
          <cell r="CK120">
            <v>2.5145789999999999</v>
          </cell>
          <cell r="CL120">
            <v>20.788614800000001</v>
          </cell>
          <cell r="CM120">
            <v>13.3610329</v>
          </cell>
          <cell r="CN120">
            <v>23.586026400000002</v>
          </cell>
          <cell r="CO120">
            <v>67.923983899999996</v>
          </cell>
          <cell r="CP120">
            <v>47.717044199999997</v>
          </cell>
        </row>
        <row r="121">
          <cell r="BH121">
            <v>0.86508810000000003</v>
          </cell>
          <cell r="BI121">
            <v>0.88886019999999999</v>
          </cell>
          <cell r="BJ121">
            <v>26.1990233</v>
          </cell>
          <cell r="BK121">
            <v>21.459586000000002</v>
          </cell>
          <cell r="BL121">
            <v>97.153802799999994</v>
          </cell>
          <cell r="BM121">
            <v>8.7735345000000002</v>
          </cell>
          <cell r="BN121">
            <v>25.0912918</v>
          </cell>
          <cell r="BO121">
            <v>52.556931300000002</v>
          </cell>
          <cell r="BP121">
            <v>8.8624208000000007</v>
          </cell>
          <cell r="BQ121">
            <v>24.656451700000002</v>
          </cell>
          <cell r="BR121">
            <v>2.9135449000000002</v>
          </cell>
          <cell r="BS121">
            <v>2.7396018999999998</v>
          </cell>
          <cell r="BT121">
            <v>20.433465000000002</v>
          </cell>
          <cell r="BU121">
            <v>14.3340222</v>
          </cell>
          <cell r="BV121">
            <v>23.516752199999999</v>
          </cell>
          <cell r="BW121">
            <v>74.3262967</v>
          </cell>
          <cell r="BX121">
            <v>44.984004300000002</v>
          </cell>
          <cell r="BZ121">
            <v>0.83286099999999996</v>
          </cell>
          <cell r="CA121">
            <v>0.85240439999999995</v>
          </cell>
          <cell r="CB121">
            <v>26.685065300000002</v>
          </cell>
          <cell r="CC121">
            <v>21.924970800000001</v>
          </cell>
          <cell r="CD121">
            <v>97.246076500000001</v>
          </cell>
          <cell r="CE121">
            <v>9.0936669000000006</v>
          </cell>
          <cell r="CF121">
            <v>24.124942099999998</v>
          </cell>
          <cell r="CG121">
            <v>53.456413900000001</v>
          </cell>
          <cell r="CH121">
            <v>8.8292061000000004</v>
          </cell>
          <cell r="CI121">
            <v>26.960097600000001</v>
          </cell>
          <cell r="CJ121">
            <v>3.2814098</v>
          </cell>
          <cell r="CK121">
            <v>2.7213824999999998</v>
          </cell>
          <cell r="CL121">
            <v>20.4100465</v>
          </cell>
          <cell r="CM121">
            <v>14.3020032</v>
          </cell>
          <cell r="CN121">
            <v>23.060191499999998</v>
          </cell>
          <cell r="CO121">
            <v>74.496452000000005</v>
          </cell>
          <cell r="CP121">
            <v>45.098248300000002</v>
          </cell>
        </row>
        <row r="122">
          <cell r="BH122">
            <v>0.73613510000000004</v>
          </cell>
          <cell r="BI122">
            <v>0.74199020000000004</v>
          </cell>
          <cell r="BJ122">
            <v>23.283848299999999</v>
          </cell>
          <cell r="BK122">
            <v>18.9023556</v>
          </cell>
          <cell r="BL122">
            <v>91.179404300000002</v>
          </cell>
          <cell r="BM122">
            <v>9.5023896000000008</v>
          </cell>
          <cell r="BN122">
            <v>33.829231700000001</v>
          </cell>
          <cell r="BO122">
            <v>56.062846800000003</v>
          </cell>
          <cell r="BP122">
            <v>18.378007799999999</v>
          </cell>
          <cell r="BQ122">
            <v>36.993321199999997</v>
          </cell>
          <cell r="BR122">
            <v>10.608662900000001</v>
          </cell>
          <cell r="BS122">
            <v>2.1348894</v>
          </cell>
          <cell r="BT122">
            <v>18.182774200000001</v>
          </cell>
          <cell r="BU122">
            <v>10.915694200000001</v>
          </cell>
          <cell r="BV122">
            <v>16.809005500000001</v>
          </cell>
          <cell r="BW122">
            <v>62.4013104</v>
          </cell>
          <cell r="BX122">
            <v>39.824040699999998</v>
          </cell>
          <cell r="BZ122">
            <v>0.75092910000000002</v>
          </cell>
          <cell r="CA122">
            <v>0.75376310000000002</v>
          </cell>
          <cell r="CB122">
            <v>23.375492099999999</v>
          </cell>
          <cell r="CC122">
            <v>18.983619000000001</v>
          </cell>
          <cell r="CD122">
            <v>91.466710300000003</v>
          </cell>
          <cell r="CE122">
            <v>9.2578443999999998</v>
          </cell>
          <cell r="CF122">
            <v>33.776700300000002</v>
          </cell>
          <cell r="CG122">
            <v>56.311574999999998</v>
          </cell>
          <cell r="CH122">
            <v>18.374043100000002</v>
          </cell>
          <cell r="CI122">
            <v>36.780188199999998</v>
          </cell>
          <cell r="CJ122">
            <v>10.493092300000001</v>
          </cell>
          <cell r="CK122">
            <v>2.0777730999999999</v>
          </cell>
          <cell r="CL122">
            <v>17.850020799999999</v>
          </cell>
          <cell r="CM122">
            <v>10.931574599999999</v>
          </cell>
          <cell r="CN122">
            <v>16.857479600000001</v>
          </cell>
          <cell r="CO122">
            <v>63.154003699999997</v>
          </cell>
          <cell r="CP122">
            <v>40.402464600000002</v>
          </cell>
        </row>
        <row r="123">
          <cell r="BH123">
            <v>1.6507890999999999</v>
          </cell>
          <cell r="BI123">
            <v>1.6605939999999999</v>
          </cell>
          <cell r="BJ123">
            <v>39.390048999999998</v>
          </cell>
          <cell r="BK123">
            <v>33.166125700000002</v>
          </cell>
          <cell r="BL123">
            <v>93.759636599999993</v>
          </cell>
          <cell r="BM123">
            <v>6.0024448000000001</v>
          </cell>
          <cell r="BN123">
            <v>21.771062700000002</v>
          </cell>
          <cell r="BO123">
            <v>50.188890999999998</v>
          </cell>
          <cell r="BP123">
            <v>14.311401399999999</v>
          </cell>
          <cell r="BQ123">
            <v>28.1781991</v>
          </cell>
          <cell r="BR123">
            <v>6.5048957999999999</v>
          </cell>
          <cell r="BS123">
            <v>1.9630968</v>
          </cell>
          <cell r="BT123">
            <v>16.557916299999999</v>
          </cell>
          <cell r="BU123">
            <v>11.4052484</v>
          </cell>
          <cell r="BV123">
            <v>20.097949199999999</v>
          </cell>
          <cell r="BW123">
            <v>72.1612346</v>
          </cell>
          <cell r="BX123">
            <v>45.543716699999997</v>
          </cell>
          <cell r="BZ123">
            <v>1.6226726</v>
          </cell>
          <cell r="CA123">
            <v>1.6194465</v>
          </cell>
          <cell r="CB123">
            <v>39.656859599999997</v>
          </cell>
          <cell r="CC123">
            <v>33.632814600000003</v>
          </cell>
          <cell r="CD123">
            <v>93.833416999999997</v>
          </cell>
          <cell r="CE123">
            <v>5.8116327999999999</v>
          </cell>
          <cell r="CF123">
            <v>22.941685499999998</v>
          </cell>
          <cell r="CG123">
            <v>51.279941299999997</v>
          </cell>
          <cell r="CH123">
            <v>14.642663600000001</v>
          </cell>
          <cell r="CI123">
            <v>27.7763855</v>
          </cell>
          <cell r="CJ123">
            <v>6.0622496000000003</v>
          </cell>
          <cell r="CK123">
            <v>2.0530081</v>
          </cell>
          <cell r="CL123">
            <v>17.0066427</v>
          </cell>
          <cell r="CM123">
            <v>11.871059300000001</v>
          </cell>
          <cell r="CN123">
            <v>20.371850200000001</v>
          </cell>
          <cell r="CO123">
            <v>72.407187800000003</v>
          </cell>
          <cell r="CP123">
            <v>45.110880899999998</v>
          </cell>
        </row>
        <row r="124">
          <cell r="BH124">
            <v>0.57589239999999997</v>
          </cell>
          <cell r="BI124">
            <v>0.57589239999999997</v>
          </cell>
          <cell r="BJ124">
            <v>21.4084127</v>
          </cell>
          <cell r="BK124">
            <v>16.906407099999999</v>
          </cell>
          <cell r="BL124">
            <v>94.275242500000004</v>
          </cell>
          <cell r="BM124">
            <v>7.8774554999999999</v>
          </cell>
          <cell r="BN124">
            <v>28.928941099999999</v>
          </cell>
          <cell r="BO124">
            <v>48.7829324</v>
          </cell>
          <cell r="BP124">
            <v>9.2036692000000002</v>
          </cell>
          <cell r="BQ124">
            <v>29.886918999999999</v>
          </cell>
          <cell r="BR124">
            <v>5.0447230000000003</v>
          </cell>
          <cell r="BS124">
            <v>2.2113947</v>
          </cell>
          <cell r="BT124">
            <v>18.842972899999999</v>
          </cell>
          <cell r="BU124">
            <v>13.0948286</v>
          </cell>
          <cell r="BV124">
            <v>23.044476100000001</v>
          </cell>
          <cell r="BW124">
            <v>68.384370200000006</v>
          </cell>
          <cell r="BX124">
            <v>36.618469599999997</v>
          </cell>
          <cell r="BZ124">
            <v>0.53678099999999995</v>
          </cell>
          <cell r="CA124">
            <v>0.53678099999999995</v>
          </cell>
          <cell r="CB124">
            <v>21.044610899999999</v>
          </cell>
          <cell r="CC124">
            <v>16.7950394</v>
          </cell>
          <cell r="CD124">
            <v>94.297967900000003</v>
          </cell>
          <cell r="CE124">
            <v>8.1081961000000007</v>
          </cell>
          <cell r="CF124">
            <v>28.855266499999999</v>
          </cell>
          <cell r="CG124">
            <v>48.344728600000003</v>
          </cell>
          <cell r="CH124">
            <v>10.2586754</v>
          </cell>
          <cell r="CI124">
            <v>29.3986488</v>
          </cell>
          <cell r="CJ124">
            <v>5.2041959000000002</v>
          </cell>
          <cell r="CK124">
            <v>2.3251521999999998</v>
          </cell>
          <cell r="CL124">
            <v>18.695929</v>
          </cell>
          <cell r="CM124">
            <v>12.783790099999999</v>
          </cell>
          <cell r="CN124">
            <v>23.117416899999998</v>
          </cell>
          <cell r="CO124">
            <v>68.145790899999994</v>
          </cell>
          <cell r="CP124">
            <v>36.243574700000003</v>
          </cell>
        </row>
        <row r="125">
          <cell r="BH125">
            <v>1.1577938000000001</v>
          </cell>
          <cell r="BI125">
            <v>1.2067889000000001</v>
          </cell>
          <cell r="BJ125">
            <v>39.540434900000001</v>
          </cell>
          <cell r="BK125">
            <v>34.186717999999999</v>
          </cell>
          <cell r="BL125">
            <v>94.367554100000007</v>
          </cell>
          <cell r="BM125">
            <v>4.8466366000000001</v>
          </cell>
          <cell r="BN125">
            <v>25.245031999999998</v>
          </cell>
          <cell r="BO125">
            <v>52.283576600000004</v>
          </cell>
          <cell r="BP125">
            <v>5.0571511999999998</v>
          </cell>
          <cell r="BQ125">
            <v>33.091801500000003</v>
          </cell>
          <cell r="BR125">
            <v>4.7656302999999998</v>
          </cell>
          <cell r="BS125">
            <v>1.6479018999999999</v>
          </cell>
          <cell r="BT125">
            <v>20.168832099999999</v>
          </cell>
          <cell r="BU125">
            <v>13.286166400000001</v>
          </cell>
          <cell r="BV125">
            <v>21.116711299999999</v>
          </cell>
          <cell r="BW125">
            <v>69.496871799999994</v>
          </cell>
          <cell r="BX125">
            <v>46.265543399999999</v>
          </cell>
          <cell r="BZ125">
            <v>1.12226</v>
          </cell>
          <cell r="CA125">
            <v>1.1600836000000001</v>
          </cell>
          <cell r="CB125">
            <v>39.5459569</v>
          </cell>
          <cell r="CC125">
            <v>34.248010600000001</v>
          </cell>
          <cell r="CD125">
            <v>94.445963500000005</v>
          </cell>
          <cell r="CE125">
            <v>5.0367812000000001</v>
          </cell>
          <cell r="CF125">
            <v>25.080264400000001</v>
          </cell>
          <cell r="CG125">
            <v>51.992775399999999</v>
          </cell>
          <cell r="CH125">
            <v>4.9118475000000004</v>
          </cell>
          <cell r="CI125">
            <v>33.580645199999999</v>
          </cell>
          <cell r="CJ125">
            <v>4.8236344000000004</v>
          </cell>
          <cell r="CK125">
            <v>1.6399318000000001</v>
          </cell>
          <cell r="CL125">
            <v>20.126044799999999</v>
          </cell>
          <cell r="CM125">
            <v>13.3640341</v>
          </cell>
          <cell r="CN125">
            <v>21.145150600000001</v>
          </cell>
          <cell r="CO125">
            <v>69.531711400000006</v>
          </cell>
          <cell r="CP125">
            <v>45.8772333</v>
          </cell>
        </row>
        <row r="126">
          <cell r="BH126">
            <v>2.0963007999999999</v>
          </cell>
          <cell r="BI126">
            <v>2.0954290000000002</v>
          </cell>
          <cell r="BJ126">
            <v>48.313344100000002</v>
          </cell>
          <cell r="BK126">
            <v>42.7138986</v>
          </cell>
          <cell r="BL126">
            <v>90.208123200000003</v>
          </cell>
          <cell r="BM126">
            <v>9.2140304999999998</v>
          </cell>
          <cell r="BN126">
            <v>32.911831599999999</v>
          </cell>
          <cell r="BO126">
            <v>52.000002500000001</v>
          </cell>
          <cell r="BP126">
            <v>15.233440399999999</v>
          </cell>
          <cell r="BQ126">
            <v>36.022049699999997</v>
          </cell>
          <cell r="BR126">
            <v>8.3292860999999991</v>
          </cell>
          <cell r="BS126">
            <v>1.8696683000000001</v>
          </cell>
          <cell r="BT126">
            <v>19.953734399999998</v>
          </cell>
          <cell r="BU126">
            <v>14.0826911</v>
          </cell>
          <cell r="BV126">
            <v>20.333828199999999</v>
          </cell>
          <cell r="BW126">
            <v>69.135707499999995</v>
          </cell>
          <cell r="BX126">
            <v>48.082742099999997</v>
          </cell>
          <cell r="BZ126">
            <v>1.9209978000000001</v>
          </cell>
          <cell r="CA126">
            <v>1.9114184000000001</v>
          </cell>
          <cell r="CB126">
            <v>48.502784800000001</v>
          </cell>
          <cell r="CC126">
            <v>43.166912400000001</v>
          </cell>
          <cell r="CD126">
            <v>90.141823700000003</v>
          </cell>
          <cell r="CE126">
            <v>8.8257457000000006</v>
          </cell>
          <cell r="CF126">
            <v>35.122846899999999</v>
          </cell>
          <cell r="CG126">
            <v>52.753820400000002</v>
          </cell>
          <cell r="CH126">
            <v>15.4782697</v>
          </cell>
          <cell r="CI126">
            <v>35.356406</v>
          </cell>
          <cell r="CJ126">
            <v>8.4770515</v>
          </cell>
          <cell r="CK126">
            <v>1.8676573999999999</v>
          </cell>
          <cell r="CL126">
            <v>20.592614399999999</v>
          </cell>
          <cell r="CM126">
            <v>14.637727099999999</v>
          </cell>
          <cell r="CN126">
            <v>20.617072100000001</v>
          </cell>
          <cell r="CO126">
            <v>69.434542199999996</v>
          </cell>
          <cell r="CP126">
            <v>48.967646799999997</v>
          </cell>
        </row>
        <row r="127">
          <cell r="BH127">
            <v>0.84615879999999999</v>
          </cell>
          <cell r="BI127">
            <v>0.87543280000000001</v>
          </cell>
          <cell r="BJ127">
            <v>29.9346785</v>
          </cell>
          <cell r="BK127">
            <v>25.443771099999999</v>
          </cell>
          <cell r="BL127">
            <v>85.695252699999998</v>
          </cell>
          <cell r="BM127">
            <v>17.006804299999999</v>
          </cell>
          <cell r="BN127">
            <v>33.128557399999998</v>
          </cell>
          <cell r="BO127">
            <v>55.948859400000003</v>
          </cell>
          <cell r="BP127">
            <v>19.8685902</v>
          </cell>
          <cell r="BQ127">
            <v>39.503256</v>
          </cell>
          <cell r="BR127">
            <v>15.7044117</v>
          </cell>
          <cell r="BS127">
            <v>1.9829672</v>
          </cell>
          <cell r="BT127">
            <v>21.5492542</v>
          </cell>
          <cell r="BU127">
            <v>15.9789393</v>
          </cell>
          <cell r="BV127">
            <v>17.548308299999999</v>
          </cell>
          <cell r="BW127">
            <v>61.494283600000003</v>
          </cell>
          <cell r="BX127">
            <v>43.222837400000003</v>
          </cell>
          <cell r="BZ127">
            <v>0.72629770000000005</v>
          </cell>
          <cell r="CA127">
            <v>0.7576522</v>
          </cell>
          <cell r="CB127">
            <v>30.5565283</v>
          </cell>
          <cell r="CC127">
            <v>25.6475382</v>
          </cell>
          <cell r="CD127">
            <v>85.600722599999997</v>
          </cell>
          <cell r="CE127">
            <v>17.1715549</v>
          </cell>
          <cell r="CF127">
            <v>33.810353300000003</v>
          </cell>
          <cell r="CG127">
            <v>55.535796099999999</v>
          </cell>
          <cell r="CH127">
            <v>20.0263797</v>
          </cell>
          <cell r="CI127">
            <v>38.896972099999999</v>
          </cell>
          <cell r="CJ127">
            <v>15.2879044</v>
          </cell>
          <cell r="CK127">
            <v>2.3327081999999999</v>
          </cell>
          <cell r="CL127">
            <v>22.4880794</v>
          </cell>
          <cell r="CM127">
            <v>16.502313399999998</v>
          </cell>
          <cell r="CN127">
            <v>17.7576815</v>
          </cell>
          <cell r="CO127">
            <v>61.3920429</v>
          </cell>
          <cell r="CP127">
            <v>43.851261700000002</v>
          </cell>
        </row>
        <row r="128">
          <cell r="BH128">
            <v>0.7750686</v>
          </cell>
          <cell r="BI128">
            <v>0.79138269999999999</v>
          </cell>
          <cell r="BJ128">
            <v>23.7569731</v>
          </cell>
          <cell r="BK128">
            <v>19.5852535</v>
          </cell>
          <cell r="BL128">
            <v>97.241288299999994</v>
          </cell>
          <cell r="BM128">
            <v>8.3311805999999997</v>
          </cell>
          <cell r="BN128">
            <v>28.987626500000001</v>
          </cell>
          <cell r="BO128">
            <v>50.697412800000002</v>
          </cell>
          <cell r="BP128">
            <v>10.0899888</v>
          </cell>
          <cell r="BQ128">
            <v>26.782902100000001</v>
          </cell>
          <cell r="BR128">
            <v>3.1383576999999998</v>
          </cell>
          <cell r="BS128">
            <v>1.9235096</v>
          </cell>
          <cell r="BT128">
            <v>16.457187699999999</v>
          </cell>
          <cell r="BU128">
            <v>10.529819</v>
          </cell>
          <cell r="BV128">
            <v>20.583533200000002</v>
          </cell>
          <cell r="BW128">
            <v>73.126859600000003</v>
          </cell>
          <cell r="BX128">
            <v>42.338709700000003</v>
          </cell>
          <cell r="BZ128">
            <v>0.71064899999999998</v>
          </cell>
          <cell r="CA128">
            <v>0.74942180000000003</v>
          </cell>
          <cell r="CB128">
            <v>23.609767900000001</v>
          </cell>
          <cell r="CC128">
            <v>19.7654739</v>
          </cell>
          <cell r="CD128">
            <v>97.314814799999994</v>
          </cell>
          <cell r="CE128">
            <v>8.1566700999999995</v>
          </cell>
          <cell r="CF128">
            <v>29.179775299999999</v>
          </cell>
          <cell r="CG128">
            <v>49.988764000000003</v>
          </cell>
          <cell r="CH128">
            <v>9.8089887999999998</v>
          </cell>
          <cell r="CI128">
            <v>25.764044899999998</v>
          </cell>
          <cell r="CJ128">
            <v>3</v>
          </cell>
          <cell r="CK128">
            <v>1.8988764</v>
          </cell>
          <cell r="CL128">
            <v>16.784591200000001</v>
          </cell>
          <cell r="CM128">
            <v>10.5971741</v>
          </cell>
          <cell r="CN128">
            <v>20.8411215</v>
          </cell>
          <cell r="CO128">
            <v>73.420981299999994</v>
          </cell>
          <cell r="CP128">
            <v>42.055222700000002</v>
          </cell>
        </row>
        <row r="129">
          <cell r="BH129">
            <v>0.45305050000000002</v>
          </cell>
          <cell r="BI129">
            <v>0.47370659999999998</v>
          </cell>
          <cell r="BJ129">
            <v>13.4996118</v>
          </cell>
          <cell r="BK129">
            <v>9.9233657999999991</v>
          </cell>
          <cell r="BL129">
            <v>86.274286700000005</v>
          </cell>
          <cell r="BM129">
            <v>13.5066399</v>
          </cell>
          <cell r="BN129">
            <v>35.542970099999998</v>
          </cell>
          <cell r="BO129">
            <v>62.031882500000002</v>
          </cell>
          <cell r="BP129">
            <v>22.352108699999999</v>
          </cell>
          <cell r="BQ129">
            <v>46.261803299999997</v>
          </cell>
          <cell r="BR129">
            <v>16.322771899999999</v>
          </cell>
          <cell r="BS129">
            <v>2.9242292999999999</v>
          </cell>
          <cell r="BT129">
            <v>16.0638784</v>
          </cell>
          <cell r="BU129">
            <v>11.708304399999999</v>
          </cell>
          <cell r="BV129">
            <v>15.5638015</v>
          </cell>
          <cell r="BW129">
            <v>56.748556999999998</v>
          </cell>
          <cell r="BX129">
            <v>38.929156300000002</v>
          </cell>
          <cell r="BZ129">
            <v>0.44820690000000002</v>
          </cell>
          <cell r="CA129">
            <v>0.46970260000000003</v>
          </cell>
          <cell r="CB129">
            <v>13.328222500000001</v>
          </cell>
          <cell r="CC129">
            <v>9.7340937000000007</v>
          </cell>
          <cell r="CD129">
            <v>86.298975200000001</v>
          </cell>
          <cell r="CE129">
            <v>13.4285932</v>
          </cell>
          <cell r="CF129">
            <v>35.6058977</v>
          </cell>
          <cell r="CG129">
            <v>62.145662399999999</v>
          </cell>
          <cell r="CH129">
            <v>22.501546600000001</v>
          </cell>
          <cell r="CI129">
            <v>46.613555699999999</v>
          </cell>
          <cell r="CJ129">
            <v>16.197671499999998</v>
          </cell>
          <cell r="CK129">
            <v>3.0933155999999999</v>
          </cell>
          <cell r="CL129">
            <v>15.7864127</v>
          </cell>
          <cell r="CM129">
            <v>11.451791699999999</v>
          </cell>
          <cell r="CN129">
            <v>15.390362400000001</v>
          </cell>
          <cell r="CO129">
            <v>56.466646400000002</v>
          </cell>
          <cell r="CP129">
            <v>39.007611500000003</v>
          </cell>
        </row>
        <row r="130">
          <cell r="BH130">
            <v>0.29557939999999999</v>
          </cell>
          <cell r="BI130">
            <v>0.3450686</v>
          </cell>
          <cell r="BJ130">
            <v>13.0127012</v>
          </cell>
          <cell r="BK130">
            <v>9.6747890999999999</v>
          </cell>
          <cell r="BL130">
            <v>93.056064399999997</v>
          </cell>
          <cell r="BM130">
            <v>7.4909179999999997</v>
          </cell>
          <cell r="BN130">
            <v>30.170231399999999</v>
          </cell>
          <cell r="BO130">
            <v>59.837689300000001</v>
          </cell>
          <cell r="BP130">
            <v>19.275536200000001</v>
          </cell>
          <cell r="BQ130">
            <v>40.748217199999999</v>
          </cell>
          <cell r="BR130">
            <v>10.296913</v>
          </cell>
          <cell r="BS130">
            <v>7.9770382</v>
          </cell>
          <cell r="BT130">
            <v>15.861660000000001</v>
          </cell>
          <cell r="BU130">
            <v>12.0341372</v>
          </cell>
          <cell r="BV130">
            <v>16.9915047</v>
          </cell>
          <cell r="BW130">
            <v>64.659449300000006</v>
          </cell>
          <cell r="BX130">
            <v>43.140521499999998</v>
          </cell>
          <cell r="BZ130">
            <v>0.2850124</v>
          </cell>
          <cell r="CA130">
            <v>0.32717790000000002</v>
          </cell>
          <cell r="CB130">
            <v>12.8857511</v>
          </cell>
          <cell r="CC130">
            <v>9.4703535999999993</v>
          </cell>
          <cell r="CD130">
            <v>93.353877299999994</v>
          </cell>
          <cell r="CE130">
            <v>7.2697241000000004</v>
          </cell>
          <cell r="CF130">
            <v>30.009578999999999</v>
          </cell>
          <cell r="CG130">
            <v>59.751817799999998</v>
          </cell>
          <cell r="CH130">
            <v>19.172455299999999</v>
          </cell>
          <cell r="CI130">
            <v>40.359906799999997</v>
          </cell>
          <cell r="CJ130">
            <v>10.2665396</v>
          </cell>
          <cell r="CK130">
            <v>7.9123764999999997</v>
          </cell>
          <cell r="CL130">
            <v>15.872361700000001</v>
          </cell>
          <cell r="CM130">
            <v>12.022906499999999</v>
          </cell>
          <cell r="CN130">
            <v>17.044186499999999</v>
          </cell>
          <cell r="CO130">
            <v>64.965926300000007</v>
          </cell>
          <cell r="CP130">
            <v>42.705034900000001</v>
          </cell>
        </row>
        <row r="131">
          <cell r="BH131">
            <v>0.60316910000000001</v>
          </cell>
          <cell r="BI131">
            <v>0.57510309999999998</v>
          </cell>
          <cell r="BJ131">
            <v>17.920223199999999</v>
          </cell>
          <cell r="BK131">
            <v>13.264826899999999</v>
          </cell>
          <cell r="BL131">
            <v>87.740167299999996</v>
          </cell>
          <cell r="BM131">
            <v>11.292783999999999</v>
          </cell>
          <cell r="BN131">
            <v>31.5808298</v>
          </cell>
          <cell r="BO131">
            <v>60.604287900000003</v>
          </cell>
          <cell r="BP131">
            <v>23.614586800000001</v>
          </cell>
          <cell r="BQ131">
            <v>39.1569681</v>
          </cell>
          <cell r="BR131">
            <v>12.4349975</v>
          </cell>
          <cell r="BS131">
            <v>3.5138500000000001</v>
          </cell>
          <cell r="BT131">
            <v>16.4868822</v>
          </cell>
          <cell r="BU131">
            <v>14.930289200000001</v>
          </cell>
          <cell r="BV131">
            <v>19.6548157</v>
          </cell>
          <cell r="BW131">
            <v>53.777732800000003</v>
          </cell>
          <cell r="BX131">
            <v>44.310933900000002</v>
          </cell>
          <cell r="BZ131">
            <v>0.60478699999999996</v>
          </cell>
          <cell r="CA131">
            <v>0.61896399999999996</v>
          </cell>
          <cell r="CB131">
            <v>18.409146100000001</v>
          </cell>
          <cell r="CC131">
            <v>13.7895114</v>
          </cell>
          <cell r="CD131">
            <v>87.777598600000005</v>
          </cell>
          <cell r="CE131">
            <v>11.2467915</v>
          </cell>
          <cell r="CF131">
            <v>32.027112899999999</v>
          </cell>
          <cell r="CG131">
            <v>60.7104797</v>
          </cell>
          <cell r="CH131">
            <v>23.811530399999999</v>
          </cell>
          <cell r="CI131">
            <v>38.533072400000002</v>
          </cell>
          <cell r="CJ131">
            <v>12.389762899999999</v>
          </cell>
          <cell r="CK131">
            <v>3.1672596999999998</v>
          </cell>
          <cell r="CL131">
            <v>16.976875799999998</v>
          </cell>
          <cell r="CM131">
            <v>15.1644904</v>
          </cell>
          <cell r="CN131">
            <v>20.111077399999999</v>
          </cell>
          <cell r="CO131">
            <v>54.197551599999997</v>
          </cell>
          <cell r="CP131">
            <v>44.480643200000003</v>
          </cell>
        </row>
        <row r="132">
          <cell r="BH132">
            <v>1.1247450000000001</v>
          </cell>
          <cell r="BI132">
            <v>1.1035527000000001</v>
          </cell>
          <cell r="BJ132">
            <v>30.7373598</v>
          </cell>
          <cell r="BK132">
            <v>26.057582100000001</v>
          </cell>
          <cell r="BL132">
            <v>77.841892900000005</v>
          </cell>
          <cell r="BM132">
            <v>9.1584640999999998</v>
          </cell>
          <cell r="BN132">
            <v>40.4994066</v>
          </cell>
          <cell r="BO132">
            <v>59.4769322</v>
          </cell>
          <cell r="BP132">
            <v>25.007697</v>
          </cell>
          <cell r="BQ132">
            <v>46.114532599999997</v>
          </cell>
          <cell r="BR132">
            <v>19.568041099999999</v>
          </cell>
          <cell r="BS132">
            <v>1.9427274000000001</v>
          </cell>
          <cell r="BT132">
            <v>18.045621499999999</v>
          </cell>
          <cell r="BU132">
            <v>14.6219465</v>
          </cell>
          <cell r="BV132">
            <v>18.698851900000001</v>
          </cell>
          <cell r="BW132">
            <v>55.297530199999997</v>
          </cell>
          <cell r="BX132">
            <v>44.328799799999999</v>
          </cell>
          <cell r="BZ132">
            <v>1.2121318999999999</v>
          </cell>
          <cell r="CA132">
            <v>1.1992655000000001</v>
          </cell>
          <cell r="CB132">
            <v>31.933900399999999</v>
          </cell>
          <cell r="CC132">
            <v>27.0866644</v>
          </cell>
          <cell r="CD132">
            <v>77.778304199999994</v>
          </cell>
          <cell r="CE132">
            <v>9.0037041000000002</v>
          </cell>
          <cell r="CF132">
            <v>40.223083699999997</v>
          </cell>
          <cell r="CG132">
            <v>59.198923700000002</v>
          </cell>
          <cell r="CH132">
            <v>24.9441773</v>
          </cell>
          <cell r="CI132">
            <v>45.424942299999998</v>
          </cell>
          <cell r="CJ132">
            <v>19.592957200000001</v>
          </cell>
          <cell r="CK132">
            <v>1.9475536</v>
          </cell>
          <cell r="CL132">
            <v>18.268882399999999</v>
          </cell>
          <cell r="CM132">
            <v>15.0162418</v>
          </cell>
          <cell r="CN132">
            <v>19.119780800000001</v>
          </cell>
          <cell r="CO132">
            <v>55.560616199999998</v>
          </cell>
          <cell r="CP132">
            <v>45.387355300000003</v>
          </cell>
        </row>
        <row r="133">
          <cell r="BH133">
            <v>0.58572029999999997</v>
          </cell>
          <cell r="BI133">
            <v>0.60142240000000002</v>
          </cell>
          <cell r="BJ133">
            <v>25.201947400000002</v>
          </cell>
          <cell r="BK133">
            <v>19.7489794</v>
          </cell>
          <cell r="BL133">
            <v>83.392156600000007</v>
          </cell>
          <cell r="BM133">
            <v>11.4593051</v>
          </cell>
          <cell r="BN133">
            <v>37.769144400000002</v>
          </cell>
          <cell r="BO133">
            <v>59.782046999999999</v>
          </cell>
          <cell r="BP133">
            <v>24.125401</v>
          </cell>
          <cell r="BQ133">
            <v>40.406367799999998</v>
          </cell>
          <cell r="BR133">
            <v>15.2448858</v>
          </cell>
          <cell r="BS133">
            <v>2.2739541000000001</v>
          </cell>
          <cell r="BT133">
            <v>16.313752300000001</v>
          </cell>
          <cell r="BU133">
            <v>9.1102504</v>
          </cell>
          <cell r="BV133">
            <v>13.177679899999999</v>
          </cell>
          <cell r="BW133">
            <v>55.295396500000003</v>
          </cell>
          <cell r="BX133">
            <v>40.149366299999997</v>
          </cell>
          <cell r="BZ133">
            <v>0.62432860000000001</v>
          </cell>
          <cell r="CA133">
            <v>0.64376370000000005</v>
          </cell>
          <cell r="CB133">
            <v>25.347980700000001</v>
          </cell>
          <cell r="CC133">
            <v>20.0584515</v>
          </cell>
          <cell r="CD133">
            <v>83.582782800000004</v>
          </cell>
          <cell r="CE133">
            <v>11.6591235</v>
          </cell>
          <cell r="CF133">
            <v>37.603657599999998</v>
          </cell>
          <cell r="CG133">
            <v>59.624383199999997</v>
          </cell>
          <cell r="CH133">
            <v>24.158032299999999</v>
          </cell>
          <cell r="CI133">
            <v>40.220207600000002</v>
          </cell>
          <cell r="CJ133">
            <v>14.8834196</v>
          </cell>
          <cell r="CK133">
            <v>2.2668430000000002</v>
          </cell>
          <cell r="CL133">
            <v>15.991897099999999</v>
          </cell>
          <cell r="CM133">
            <v>9.2886719000000006</v>
          </cell>
          <cell r="CN133">
            <v>13.4762092</v>
          </cell>
          <cell r="CO133">
            <v>55.762567599999997</v>
          </cell>
          <cell r="CP133">
            <v>40.526822799999998</v>
          </cell>
        </row>
        <row r="134">
          <cell r="BH134">
            <v>0.70877449999999997</v>
          </cell>
          <cell r="BI134">
            <v>0.71365299999999998</v>
          </cell>
          <cell r="BJ134">
            <v>22.613514200000001</v>
          </cell>
          <cell r="BK134">
            <v>17.9763363</v>
          </cell>
          <cell r="BL134">
            <v>97.448217400000004</v>
          </cell>
          <cell r="BM134">
            <v>12.0532963</v>
          </cell>
          <cell r="BN134">
            <v>18.969495999999999</v>
          </cell>
          <cell r="BO134">
            <v>47.9868788</v>
          </cell>
          <cell r="BP134">
            <v>8.3096753999999997</v>
          </cell>
          <cell r="BQ134">
            <v>27.128413900000002</v>
          </cell>
          <cell r="BR134">
            <v>3.2014866</v>
          </cell>
          <cell r="BS134">
            <v>2.2437049</v>
          </cell>
          <cell r="BT134">
            <v>15.019805099999999</v>
          </cell>
          <cell r="BU134">
            <v>11.2417914</v>
          </cell>
          <cell r="BV134">
            <v>19.230770499999998</v>
          </cell>
          <cell r="BW134">
            <v>74.434398999999999</v>
          </cell>
          <cell r="BX134">
            <v>42.861587800000002</v>
          </cell>
          <cell r="BZ134">
            <v>0.69721699999999998</v>
          </cell>
          <cell r="CA134">
            <v>0.69633849999999997</v>
          </cell>
          <cell r="CB134">
            <v>22.775231600000001</v>
          </cell>
          <cell r="CC134">
            <v>17.9420869</v>
          </cell>
          <cell r="CD134">
            <v>97.552449999999993</v>
          </cell>
          <cell r="CE134">
            <v>11.8945034</v>
          </cell>
          <cell r="CF134">
            <v>19.1936094</v>
          </cell>
          <cell r="CG134">
            <v>47.707311300000001</v>
          </cell>
          <cell r="CH134">
            <v>8.3186827999999995</v>
          </cell>
          <cell r="CI134">
            <v>26.343992</v>
          </cell>
          <cell r="CJ134">
            <v>3.1184086999999998</v>
          </cell>
          <cell r="CK134">
            <v>2.3981042000000001</v>
          </cell>
          <cell r="CL134">
            <v>15.4954418</v>
          </cell>
          <cell r="CM134">
            <v>11.067821500000001</v>
          </cell>
          <cell r="CN134">
            <v>19.0370819</v>
          </cell>
          <cell r="CO134">
            <v>75.160540600000004</v>
          </cell>
          <cell r="CP134">
            <v>42.646759000000003</v>
          </cell>
        </row>
        <row r="135">
          <cell r="BH135">
            <v>0.86608799999999997</v>
          </cell>
          <cell r="BI135">
            <v>0.95834299999999994</v>
          </cell>
          <cell r="BJ135">
            <v>33.190598999999999</v>
          </cell>
          <cell r="BK135">
            <v>28.7576213</v>
          </cell>
          <cell r="BL135">
            <v>85.740226899999996</v>
          </cell>
          <cell r="BM135">
            <v>9.2103824000000003</v>
          </cell>
          <cell r="BN135">
            <v>37.345577900000002</v>
          </cell>
          <cell r="BO135">
            <v>56.494505099999998</v>
          </cell>
          <cell r="BP135">
            <v>19.324761899999999</v>
          </cell>
          <cell r="BQ135">
            <v>39.998836699999998</v>
          </cell>
          <cell r="BR135">
            <v>11.640596800000001</v>
          </cell>
          <cell r="BS135">
            <v>1.6847251000000001</v>
          </cell>
          <cell r="BT135">
            <v>17.8313834</v>
          </cell>
          <cell r="BU135">
            <v>13.4454303</v>
          </cell>
          <cell r="BV135">
            <v>18.958536899999999</v>
          </cell>
          <cell r="BW135">
            <v>62.348481399999997</v>
          </cell>
          <cell r="BX135">
            <v>37.905602399999999</v>
          </cell>
          <cell r="BZ135">
            <v>0.7887132</v>
          </cell>
          <cell r="CA135">
            <v>0.87684700000000004</v>
          </cell>
          <cell r="CB135">
            <v>33.835842399999997</v>
          </cell>
          <cell r="CC135">
            <v>29.6295158</v>
          </cell>
          <cell r="CD135">
            <v>86.312480699999995</v>
          </cell>
          <cell r="CE135">
            <v>8.9964110000000002</v>
          </cell>
          <cell r="CF135">
            <v>37.139028199999998</v>
          </cell>
          <cell r="CG135">
            <v>56.783208399999999</v>
          </cell>
          <cell r="CH135">
            <v>18.588633900000001</v>
          </cell>
          <cell r="CI135">
            <v>39.722246200000001</v>
          </cell>
          <cell r="CJ135">
            <v>11.3264624</v>
          </cell>
          <cell r="CK135">
            <v>1.5269075000000001</v>
          </cell>
          <cell r="CL135">
            <v>18.1391378</v>
          </cell>
          <cell r="CM135">
            <v>13.653385699999999</v>
          </cell>
          <cell r="CN135">
            <v>19.276557499999999</v>
          </cell>
          <cell r="CO135">
            <v>63.202556999999999</v>
          </cell>
          <cell r="CP135">
            <v>37.897007899999998</v>
          </cell>
        </row>
        <row r="136">
          <cell r="BH136">
            <v>1.396952</v>
          </cell>
          <cell r="BI136">
            <v>1.4315556</v>
          </cell>
          <cell r="BJ136">
            <v>43.315483899999997</v>
          </cell>
          <cell r="BK136">
            <v>36.024260200000001</v>
          </cell>
          <cell r="BL136">
            <v>90.620160299999995</v>
          </cell>
          <cell r="BM136">
            <v>7.9374187000000003</v>
          </cell>
          <cell r="BN136">
            <v>33.100438099999998</v>
          </cell>
          <cell r="BO136">
            <v>52.595912900000002</v>
          </cell>
          <cell r="BP136">
            <v>14.1645363</v>
          </cell>
          <cell r="BQ136">
            <v>33.567334600000002</v>
          </cell>
          <cell r="BR136">
            <v>9.2351024000000006</v>
          </cell>
          <cell r="BS136">
            <v>1.4847399999999999</v>
          </cell>
          <cell r="BT136">
            <v>20.027344500000002</v>
          </cell>
          <cell r="BU136">
            <v>14.8512982</v>
          </cell>
          <cell r="BV136">
            <v>20.097940300000001</v>
          </cell>
          <cell r="BW136">
            <v>67.358194800000007</v>
          </cell>
          <cell r="BX136">
            <v>51.439771</v>
          </cell>
          <cell r="BZ136">
            <v>1.3275338000000001</v>
          </cell>
          <cell r="CA136">
            <v>1.3972134</v>
          </cell>
          <cell r="CB136">
            <v>42.878467299999997</v>
          </cell>
          <cell r="CC136">
            <v>35.690012600000003</v>
          </cell>
          <cell r="CD136">
            <v>90.412187099999997</v>
          </cell>
          <cell r="CE136">
            <v>7.9675953000000002</v>
          </cell>
          <cell r="CF136">
            <v>32.165956600000001</v>
          </cell>
          <cell r="CG136">
            <v>52.827508299999998</v>
          </cell>
          <cell r="CH136">
            <v>14.3544027</v>
          </cell>
          <cell r="CI136">
            <v>33.728051499999999</v>
          </cell>
          <cell r="CJ136">
            <v>8.9245321999999998</v>
          </cell>
          <cell r="CK136">
            <v>1.4491726</v>
          </cell>
          <cell r="CL136">
            <v>19.554695299999999</v>
          </cell>
          <cell r="CM136">
            <v>14.472059</v>
          </cell>
          <cell r="CN136">
            <v>20.5577966</v>
          </cell>
          <cell r="CO136">
            <v>67.599201899999997</v>
          </cell>
          <cell r="CP136">
            <v>51.254436900000002</v>
          </cell>
        </row>
        <row r="137">
          <cell r="BH137">
            <v>1.1148996</v>
          </cell>
          <cell r="BI137">
            <v>1.1579237</v>
          </cell>
          <cell r="BJ137">
            <v>39.884332399999998</v>
          </cell>
          <cell r="BK137">
            <v>34.659894399999999</v>
          </cell>
          <cell r="BL137">
            <v>90.675874899999997</v>
          </cell>
          <cell r="BM137">
            <v>7.9380370999999998</v>
          </cell>
          <cell r="BN137">
            <v>34.726029599999997</v>
          </cell>
          <cell r="BO137">
            <v>53.306377900000001</v>
          </cell>
          <cell r="BP137">
            <v>15.532171699999999</v>
          </cell>
          <cell r="BQ137">
            <v>35.209886900000001</v>
          </cell>
          <cell r="BR137">
            <v>10.4355493</v>
          </cell>
          <cell r="BS137">
            <v>1.3387164</v>
          </cell>
          <cell r="BT137">
            <v>20.702235000000002</v>
          </cell>
          <cell r="BU137">
            <v>14.542137</v>
          </cell>
          <cell r="BV137">
            <v>20.900894999999998</v>
          </cell>
          <cell r="BW137">
            <v>68.847085199999995</v>
          </cell>
          <cell r="BX137">
            <v>51.913615499999999</v>
          </cell>
          <cell r="BZ137">
            <v>1.141948</v>
          </cell>
          <cell r="CA137">
            <v>1.1751476000000001</v>
          </cell>
          <cell r="CB137">
            <v>39.280572999999997</v>
          </cell>
          <cell r="CC137">
            <v>34.182923500000001</v>
          </cell>
          <cell r="CD137">
            <v>90.490519899999995</v>
          </cell>
          <cell r="CE137">
            <v>7.8209508999999997</v>
          </cell>
          <cell r="CF137">
            <v>34.533928600000003</v>
          </cell>
          <cell r="CG137">
            <v>53.385254799999998</v>
          </cell>
          <cell r="CH137">
            <v>15.2836759</v>
          </cell>
          <cell r="CI137">
            <v>35.363663699999996</v>
          </cell>
          <cell r="CJ137">
            <v>10.6373017</v>
          </cell>
          <cell r="CK137">
            <v>1.3109919000000001</v>
          </cell>
          <cell r="CL137">
            <v>20.1133241</v>
          </cell>
          <cell r="CM137">
            <v>14.521087700000001</v>
          </cell>
          <cell r="CN137">
            <v>20.727230899999999</v>
          </cell>
          <cell r="CO137">
            <v>68.765031300000004</v>
          </cell>
          <cell r="CP137">
            <v>51.485267</v>
          </cell>
        </row>
        <row r="138">
          <cell r="BH138">
            <v>1.2727158000000001</v>
          </cell>
          <cell r="BI138">
            <v>1.2703207000000001</v>
          </cell>
          <cell r="BJ138">
            <v>37.911695100000003</v>
          </cell>
          <cell r="BK138">
            <v>31.7881024</v>
          </cell>
          <cell r="BL138">
            <v>93.664136900000003</v>
          </cell>
          <cell r="BM138">
            <v>4.1281974999999997</v>
          </cell>
          <cell r="BN138">
            <v>25.6135409</v>
          </cell>
          <cell r="BO138">
            <v>51.504097299999998</v>
          </cell>
          <cell r="BP138">
            <v>14.820711599999999</v>
          </cell>
          <cell r="BQ138">
            <v>29.6196196</v>
          </cell>
          <cell r="BR138">
            <v>6.7588540999999998</v>
          </cell>
          <cell r="BS138">
            <v>2.2783509999999998</v>
          </cell>
          <cell r="BT138">
            <v>16.557911499999999</v>
          </cell>
          <cell r="BU138">
            <v>11.932089899999999</v>
          </cell>
          <cell r="BV138">
            <v>19.886598500000002</v>
          </cell>
          <cell r="BW138">
            <v>71.575091799999996</v>
          </cell>
          <cell r="BX138">
            <v>44.6469065</v>
          </cell>
          <cell r="BZ138">
            <v>1.2291458</v>
          </cell>
          <cell r="CA138">
            <v>1.2258756</v>
          </cell>
          <cell r="CB138">
            <v>37.302387899999999</v>
          </cell>
          <cell r="CC138">
            <v>31.297238499999999</v>
          </cell>
          <cell r="CD138">
            <v>93.637462400000004</v>
          </cell>
          <cell r="CE138">
            <v>4.0967213999999998</v>
          </cell>
          <cell r="CF138">
            <v>25.691336499999998</v>
          </cell>
          <cell r="CG138">
            <v>51.918026900000001</v>
          </cell>
          <cell r="CH138">
            <v>14.3632768</v>
          </cell>
          <cell r="CI138">
            <v>29.0128372</v>
          </cell>
          <cell r="CJ138">
            <v>6.7047388000000003</v>
          </cell>
          <cell r="CK138">
            <v>2.2659403</v>
          </cell>
          <cell r="CL138">
            <v>16.284659600000001</v>
          </cell>
          <cell r="CM138">
            <v>12.2110547</v>
          </cell>
          <cell r="CN138">
            <v>19.7388257</v>
          </cell>
          <cell r="CO138">
            <v>71.533906599999995</v>
          </cell>
          <cell r="CP138">
            <v>44.641113500000003</v>
          </cell>
        </row>
        <row r="139">
          <cell r="BH139">
            <v>0.35662430000000001</v>
          </cell>
          <cell r="BI139">
            <v>0.35409980000000002</v>
          </cell>
          <cell r="BJ139">
            <v>14.347607999999999</v>
          </cell>
          <cell r="BK139">
            <v>10.3952195</v>
          </cell>
          <cell r="BL139">
            <v>90.153062399999996</v>
          </cell>
          <cell r="BM139">
            <v>7.9240515</v>
          </cell>
          <cell r="BN139">
            <v>29.522942400000002</v>
          </cell>
          <cell r="BO139">
            <v>59.303871100000002</v>
          </cell>
          <cell r="BP139">
            <v>19.3540846</v>
          </cell>
          <cell r="BQ139">
            <v>40.988892999999997</v>
          </cell>
          <cell r="BR139">
            <v>8.4599905999999994</v>
          </cell>
          <cell r="BS139">
            <v>2.9920401999999999</v>
          </cell>
          <cell r="BT139">
            <v>18.946176999999999</v>
          </cell>
          <cell r="BU139">
            <v>15.455724099999999</v>
          </cell>
          <cell r="BV139">
            <v>21.773252400000001</v>
          </cell>
          <cell r="BW139">
            <v>57.417060599999999</v>
          </cell>
          <cell r="BX139">
            <v>36.580786699999997</v>
          </cell>
          <cell r="BZ139">
            <v>0.3707741</v>
          </cell>
          <cell r="CA139">
            <v>0.36352030000000002</v>
          </cell>
          <cell r="CB139">
            <v>14.3164511</v>
          </cell>
          <cell r="CC139">
            <v>10.2748507</v>
          </cell>
          <cell r="CD139">
            <v>89.949541300000007</v>
          </cell>
          <cell r="CE139">
            <v>7.8934249000000003</v>
          </cell>
          <cell r="CF139">
            <v>29.692563400000001</v>
          </cell>
          <cell r="CG139">
            <v>59.617778299999998</v>
          </cell>
          <cell r="CH139">
            <v>19.6234188</v>
          </cell>
          <cell r="CI139">
            <v>40.889753300000002</v>
          </cell>
          <cell r="CJ139">
            <v>8.9338154999999997</v>
          </cell>
          <cell r="CK139">
            <v>2.9967473999999998</v>
          </cell>
          <cell r="CL139">
            <v>19.206318599999999</v>
          </cell>
          <cell r="CM139">
            <v>15.456483</v>
          </cell>
          <cell r="CN139">
            <v>21.6278063</v>
          </cell>
          <cell r="CO139">
            <v>57.181457299999998</v>
          </cell>
          <cell r="CP139">
            <v>36.315356100000002</v>
          </cell>
        </row>
        <row r="140">
          <cell r="BH140">
            <v>1.0322682999999999</v>
          </cell>
          <cell r="BI140">
            <v>1.0583108000000001</v>
          </cell>
          <cell r="BJ140">
            <v>37.535966600000002</v>
          </cell>
          <cell r="BK140">
            <v>31.6067325</v>
          </cell>
          <cell r="BL140">
            <v>93.186837400000002</v>
          </cell>
          <cell r="BM140">
            <v>11.797438</v>
          </cell>
          <cell r="BN140">
            <v>22.4147766</v>
          </cell>
          <cell r="BO140">
            <v>48.725836100000002</v>
          </cell>
          <cell r="BP140">
            <v>12.0983014</v>
          </cell>
          <cell r="BQ140">
            <v>33.2520551</v>
          </cell>
          <cell r="BR140">
            <v>7.1697281999999998</v>
          </cell>
          <cell r="BS140">
            <v>1.2554098</v>
          </cell>
          <cell r="BT140">
            <v>18.027103400000001</v>
          </cell>
          <cell r="BU140">
            <v>14.399471800000001</v>
          </cell>
          <cell r="BV140">
            <v>20.438755400000002</v>
          </cell>
          <cell r="BW140">
            <v>71.783197099999995</v>
          </cell>
          <cell r="BX140">
            <v>51.956744499999999</v>
          </cell>
          <cell r="BZ140">
            <v>1.0503720999999999</v>
          </cell>
          <cell r="CA140">
            <v>1.0623899999999999</v>
          </cell>
          <cell r="CB140">
            <v>37.889822600000002</v>
          </cell>
          <cell r="CC140">
            <v>31.9090904</v>
          </cell>
          <cell r="CD140">
            <v>93.006429400000002</v>
          </cell>
          <cell r="CE140">
            <v>11.7572686</v>
          </cell>
          <cell r="CF140">
            <v>22.384552599999999</v>
          </cell>
          <cell r="CG140">
            <v>49.571914900000003</v>
          </cell>
          <cell r="CH140">
            <v>12.912562100000001</v>
          </cell>
          <cell r="CI140">
            <v>32.459620200000003</v>
          </cell>
          <cell r="CJ140">
            <v>6.9970081999999998</v>
          </cell>
          <cell r="CK140">
            <v>1.3402578000000001</v>
          </cell>
          <cell r="CL140">
            <v>17.9313121</v>
          </cell>
          <cell r="CM140">
            <v>14.4153912</v>
          </cell>
          <cell r="CN140">
            <v>20.270911300000002</v>
          </cell>
          <cell r="CO140">
            <v>71.905736700000006</v>
          </cell>
          <cell r="CP140">
            <v>51.772235600000002</v>
          </cell>
        </row>
        <row r="141">
          <cell r="BH141">
            <v>2.1249688</v>
          </cell>
          <cell r="BI141">
            <v>2.1685962000000001</v>
          </cell>
          <cell r="BJ141">
            <v>50.394948800000002</v>
          </cell>
          <cell r="BK141">
            <v>45.516037300000001</v>
          </cell>
          <cell r="BL141">
            <v>85.9489011</v>
          </cell>
          <cell r="BM141">
            <v>8.3514286000000002</v>
          </cell>
          <cell r="BN141">
            <v>37.900089800000003</v>
          </cell>
          <cell r="BO141">
            <v>52.695895399999998</v>
          </cell>
          <cell r="BP141">
            <v>16.4370239</v>
          </cell>
          <cell r="BQ141">
            <v>35.652101199999997</v>
          </cell>
          <cell r="BR141">
            <v>11.441124800000001</v>
          </cell>
          <cell r="BS141">
            <v>1.9216286</v>
          </cell>
          <cell r="BT141">
            <v>17.953317899999998</v>
          </cell>
          <cell r="BU141">
            <v>9.2490007999999992</v>
          </cell>
          <cell r="BV141">
            <v>16.3615329</v>
          </cell>
          <cell r="BW141">
            <v>66.423713000000006</v>
          </cell>
          <cell r="BX141">
            <v>41.667856899999997</v>
          </cell>
          <cell r="BZ141">
            <v>2.1940195999999998</v>
          </cell>
          <cell r="CA141">
            <v>2.2310086999999998</v>
          </cell>
          <cell r="CB141">
            <v>51.334404999999997</v>
          </cell>
          <cell r="CC141">
            <v>46.533983200000002</v>
          </cell>
          <cell r="CD141">
            <v>85.880909700000004</v>
          </cell>
          <cell r="CE141">
            <v>8.1239603000000002</v>
          </cell>
          <cell r="CF141">
            <v>38.5996235</v>
          </cell>
          <cell r="CG141">
            <v>52.636869599999997</v>
          </cell>
          <cell r="CH141">
            <v>16.6530898</v>
          </cell>
          <cell r="CI141">
            <v>35.253480500000002</v>
          </cell>
          <cell r="CJ141">
            <v>11.596183</v>
          </cell>
          <cell r="CK141">
            <v>1.8231431</v>
          </cell>
          <cell r="CL141">
            <v>17.766910599999999</v>
          </cell>
          <cell r="CM141">
            <v>9.4938774000000006</v>
          </cell>
          <cell r="CN141">
            <v>16.767163</v>
          </cell>
          <cell r="CO141">
            <v>65.518554199999997</v>
          </cell>
          <cell r="CP141">
            <v>42.763308700000003</v>
          </cell>
        </row>
        <row r="142">
          <cell r="BH142">
            <v>1.2924909</v>
          </cell>
          <cell r="BI142">
            <v>1.3432445</v>
          </cell>
          <cell r="BJ142">
            <v>43.620775199999997</v>
          </cell>
          <cell r="BK142">
            <v>38.225714000000004</v>
          </cell>
          <cell r="BL142">
            <v>92.097529800000004</v>
          </cell>
          <cell r="BM142">
            <v>8.1290355000000005</v>
          </cell>
          <cell r="BN142">
            <v>35.430845400000003</v>
          </cell>
          <cell r="BO142">
            <v>52.4554987</v>
          </cell>
          <cell r="BP142">
            <v>16.140671600000001</v>
          </cell>
          <cell r="BQ142">
            <v>32.981938499999998</v>
          </cell>
          <cell r="BR142">
            <v>8.7545795999999996</v>
          </cell>
          <cell r="BS142">
            <v>1.604239</v>
          </cell>
          <cell r="BT142">
            <v>19.417240400000001</v>
          </cell>
          <cell r="BU142">
            <v>14.747855899999999</v>
          </cell>
          <cell r="BV142">
            <v>20.953465099999999</v>
          </cell>
          <cell r="BW142">
            <v>68.143084400000006</v>
          </cell>
          <cell r="BX142">
            <v>47.305826099999997</v>
          </cell>
          <cell r="BZ142">
            <v>1.2586389</v>
          </cell>
          <cell r="CA142">
            <v>1.3116407000000001</v>
          </cell>
          <cell r="CB142">
            <v>43.368161299999997</v>
          </cell>
          <cell r="CC142">
            <v>37.7945882</v>
          </cell>
          <cell r="CD142">
            <v>92.195690499999998</v>
          </cell>
          <cell r="CE142">
            <v>8.1414872999999996</v>
          </cell>
          <cell r="CF142">
            <v>34.950407300000002</v>
          </cell>
          <cell r="CG142">
            <v>52.6965456</v>
          </cell>
          <cell r="CH142">
            <v>16.094307799999999</v>
          </cell>
          <cell r="CI142">
            <v>32.743552399999999</v>
          </cell>
          <cell r="CJ142">
            <v>8.6510800000000003</v>
          </cell>
          <cell r="CK142">
            <v>1.6779784</v>
          </cell>
          <cell r="CL142">
            <v>19.630633599999999</v>
          </cell>
          <cell r="CM142">
            <v>14.6399758</v>
          </cell>
          <cell r="CN142">
            <v>21.011557</v>
          </cell>
          <cell r="CO142">
            <v>67.950709500000002</v>
          </cell>
          <cell r="CP142">
            <v>46.838756699999998</v>
          </cell>
        </row>
        <row r="143">
          <cell r="BH143">
            <v>0.87875809999999999</v>
          </cell>
          <cell r="BI143">
            <v>0.85706669999999996</v>
          </cell>
          <cell r="BJ143">
            <v>34.819408099999997</v>
          </cell>
          <cell r="BK143">
            <v>29.4547755</v>
          </cell>
          <cell r="BL143">
            <v>79.951741900000002</v>
          </cell>
          <cell r="BM143">
            <v>8.9340030000000006</v>
          </cell>
          <cell r="BN143">
            <v>41.354231499999997</v>
          </cell>
          <cell r="BO143">
            <v>57.996708400000003</v>
          </cell>
          <cell r="BP143">
            <v>21.9231953</v>
          </cell>
          <cell r="BQ143">
            <v>43.769102400000001</v>
          </cell>
          <cell r="BR143">
            <v>18.1064294</v>
          </cell>
          <cell r="BS143">
            <v>1.9294159</v>
          </cell>
          <cell r="BT143">
            <v>16.562438400000001</v>
          </cell>
          <cell r="BU143">
            <v>13.6352885</v>
          </cell>
          <cell r="BV143">
            <v>16.9553753</v>
          </cell>
          <cell r="BW143">
            <v>59.029940400000001</v>
          </cell>
          <cell r="BX143">
            <v>40.684465199999998</v>
          </cell>
          <cell r="BZ143">
            <v>0.89499300000000004</v>
          </cell>
          <cell r="CA143">
            <v>0.86216550000000003</v>
          </cell>
          <cell r="CB143">
            <v>35.300124400000001</v>
          </cell>
          <cell r="CC143">
            <v>30.100144499999999</v>
          </cell>
          <cell r="CD143">
            <v>79.542490900000004</v>
          </cell>
          <cell r="CE143">
            <v>8.6032350999999991</v>
          </cell>
          <cell r="CF143">
            <v>41.937350199999997</v>
          </cell>
          <cell r="CG143">
            <v>57.924459599999999</v>
          </cell>
          <cell r="CH143">
            <v>21.785733199999999</v>
          </cell>
          <cell r="CI143">
            <v>43.6755809</v>
          </cell>
          <cell r="CJ143">
            <v>18.437557399999999</v>
          </cell>
          <cell r="CK143">
            <v>1.7179859</v>
          </cell>
          <cell r="CL143">
            <v>15.1259338</v>
          </cell>
          <cell r="CM143">
            <v>12.1751772</v>
          </cell>
          <cell r="CN143">
            <v>16.797084600000002</v>
          </cell>
          <cell r="CO143">
            <v>59.057028500000001</v>
          </cell>
          <cell r="CP143">
            <v>40.004608699999999</v>
          </cell>
        </row>
        <row r="144">
          <cell r="BH144">
            <v>1.0698809</v>
          </cell>
          <cell r="BI144">
            <v>1.0698809</v>
          </cell>
          <cell r="BJ144">
            <v>29.796797000000002</v>
          </cell>
          <cell r="BK144">
            <v>24.730559299999999</v>
          </cell>
          <cell r="BL144">
            <v>80.399399799999998</v>
          </cell>
          <cell r="BM144">
            <v>12.7731987</v>
          </cell>
          <cell r="BN144">
            <v>36.205607100000002</v>
          </cell>
          <cell r="BO144">
            <v>59.127758999999998</v>
          </cell>
          <cell r="BP144">
            <v>23.796969099999998</v>
          </cell>
          <cell r="BQ144">
            <v>45.783875700000003</v>
          </cell>
          <cell r="BR144">
            <v>21.539551700000001</v>
          </cell>
          <cell r="BS144">
            <v>2.2272308999999999</v>
          </cell>
          <cell r="BT144">
            <v>17.5642049</v>
          </cell>
          <cell r="BU144">
            <v>14.7788518</v>
          </cell>
          <cell r="BV144">
            <v>16.191958799999998</v>
          </cell>
          <cell r="BW144">
            <v>54.715486599999998</v>
          </cell>
          <cell r="BX144">
            <v>44.738374100000001</v>
          </cell>
          <cell r="BZ144">
            <v>1.0616144000000001</v>
          </cell>
          <cell r="CA144">
            <v>1.0616144000000001</v>
          </cell>
          <cell r="CB144">
            <v>29.609974999999999</v>
          </cell>
          <cell r="CC144">
            <v>24.194305199999999</v>
          </cell>
          <cell r="CD144">
            <v>80.854222399999998</v>
          </cell>
          <cell r="CE144">
            <v>13.1946162</v>
          </cell>
          <cell r="CF144">
            <v>36.221812100000001</v>
          </cell>
          <cell r="CG144">
            <v>59.322666900000002</v>
          </cell>
          <cell r="CH144">
            <v>23.915844</v>
          </cell>
          <cell r="CI144">
            <v>46.808139199999999</v>
          </cell>
          <cell r="CJ144">
            <v>22.1328815</v>
          </cell>
          <cell r="CK144">
            <v>2.2237026000000002</v>
          </cell>
          <cell r="CL144">
            <v>17.5966399</v>
          </cell>
          <cell r="CM144">
            <v>13.879994</v>
          </cell>
          <cell r="CN144">
            <v>15.209587000000001</v>
          </cell>
          <cell r="CO144">
            <v>53.623320700000001</v>
          </cell>
          <cell r="CP144">
            <v>44.985675700000002</v>
          </cell>
        </row>
        <row r="145">
          <cell r="BH145">
            <v>1.3981745999999999</v>
          </cell>
          <cell r="BI145">
            <v>1.3559498999999999</v>
          </cell>
          <cell r="BJ145">
            <v>43.7672764</v>
          </cell>
          <cell r="BK145">
            <v>37.469895200000003</v>
          </cell>
          <cell r="BL145">
            <v>91.521765900000005</v>
          </cell>
          <cell r="BM145">
            <v>5.0743464999999999</v>
          </cell>
          <cell r="BN145">
            <v>35.705127099999999</v>
          </cell>
          <cell r="BO145">
            <v>52.040597200000001</v>
          </cell>
          <cell r="BP145">
            <v>15.4005215</v>
          </cell>
          <cell r="BQ145">
            <v>33.119617699999999</v>
          </cell>
          <cell r="BR145">
            <v>7.4469883000000001</v>
          </cell>
          <cell r="BS145">
            <v>2.7177131000000001</v>
          </cell>
          <cell r="BT145">
            <v>22.6267426</v>
          </cell>
          <cell r="BU145">
            <v>14.4593179</v>
          </cell>
          <cell r="BV145">
            <v>23.9078932</v>
          </cell>
          <cell r="BW145">
            <v>62.897380300000002</v>
          </cell>
          <cell r="BX145">
            <v>44.339218500000001</v>
          </cell>
          <cell r="BZ145">
            <v>1.561212</v>
          </cell>
          <cell r="CA145">
            <v>1.5498130000000001</v>
          </cell>
          <cell r="CB145">
            <v>44.400684499999997</v>
          </cell>
          <cell r="CC145">
            <v>37.588771399999999</v>
          </cell>
          <cell r="CD145">
            <v>91.795432500000004</v>
          </cell>
          <cell r="CE145">
            <v>5.1717142999999997</v>
          </cell>
          <cell r="CF145">
            <v>36.556333799999997</v>
          </cell>
          <cell r="CG145">
            <v>51.605955799999997</v>
          </cell>
          <cell r="CH145">
            <v>14.6972501</v>
          </cell>
          <cell r="CI145">
            <v>33.331026199999997</v>
          </cell>
          <cell r="CJ145">
            <v>7.0371984000000003</v>
          </cell>
          <cell r="CK145">
            <v>2.5685734999999998</v>
          </cell>
          <cell r="CL145">
            <v>22.277158100000001</v>
          </cell>
          <cell r="CM145">
            <v>14.4483453</v>
          </cell>
          <cell r="CN145">
            <v>23.449285199999998</v>
          </cell>
          <cell r="CO145">
            <v>63.371097300000002</v>
          </cell>
          <cell r="CP145">
            <v>44.735691799999998</v>
          </cell>
        </row>
        <row r="146">
          <cell r="BH146">
            <v>0.79757339999999999</v>
          </cell>
          <cell r="BI146">
            <v>0.81479219999999997</v>
          </cell>
          <cell r="BJ146">
            <v>27.3973999</v>
          </cell>
          <cell r="BK146">
            <v>22.2051202</v>
          </cell>
          <cell r="BL146">
            <v>97.734548599999997</v>
          </cell>
          <cell r="BM146">
            <v>9.7248795999999995</v>
          </cell>
          <cell r="BN146">
            <v>23.954040500000001</v>
          </cell>
          <cell r="BO146">
            <v>47.010442599999998</v>
          </cell>
          <cell r="BP146">
            <v>7.9896060000000002</v>
          </cell>
          <cell r="BQ146">
            <v>23.6572684</v>
          </cell>
          <cell r="BR146">
            <v>2.5000076</v>
          </cell>
          <cell r="BS146">
            <v>2.7225440999999999</v>
          </cell>
          <cell r="BT146">
            <v>19.761572300000001</v>
          </cell>
          <cell r="BU146">
            <v>12.774736499999999</v>
          </cell>
          <cell r="BV146">
            <v>22.924735999999999</v>
          </cell>
          <cell r="BW146">
            <v>76.513251999999994</v>
          </cell>
          <cell r="BX146">
            <v>43.008834100000001</v>
          </cell>
          <cell r="BZ146">
            <v>0.86332980000000004</v>
          </cell>
          <cell r="CA146">
            <v>0.87149759999999998</v>
          </cell>
          <cell r="CB146">
            <v>27.509114400000001</v>
          </cell>
          <cell r="CC146">
            <v>22.556979900000002</v>
          </cell>
          <cell r="CD146">
            <v>97.935454699999994</v>
          </cell>
          <cell r="CE146">
            <v>9.3455759999999994</v>
          </cell>
          <cell r="CF146">
            <v>25.810616499999998</v>
          </cell>
          <cell r="CG146">
            <v>48.130041900000002</v>
          </cell>
          <cell r="CH146">
            <v>8.0907794000000006</v>
          </cell>
          <cell r="CI146">
            <v>23.035740700000002</v>
          </cell>
          <cell r="CJ146">
            <v>2.4506193999999999</v>
          </cell>
          <cell r="CK146">
            <v>2.7371365000000001</v>
          </cell>
          <cell r="CL146">
            <v>20.284338699999999</v>
          </cell>
          <cell r="CM146">
            <v>12.705348799999999</v>
          </cell>
          <cell r="CN146">
            <v>23.140724299999999</v>
          </cell>
          <cell r="CO146">
            <v>76.616409500000003</v>
          </cell>
          <cell r="CP146">
            <v>43.649299499999998</v>
          </cell>
        </row>
        <row r="147">
          <cell r="BH147">
            <v>1.7353339000000001</v>
          </cell>
          <cell r="BI147">
            <v>1.8290734</v>
          </cell>
          <cell r="BJ147">
            <v>45.748341099999998</v>
          </cell>
          <cell r="BK147">
            <v>39.398872400000002</v>
          </cell>
          <cell r="BL147">
            <v>83.148732199999998</v>
          </cell>
          <cell r="BM147">
            <v>11.5284438</v>
          </cell>
          <cell r="BN147">
            <v>30.970092099999999</v>
          </cell>
          <cell r="BO147">
            <v>54.3425382</v>
          </cell>
          <cell r="BP147">
            <v>16.602498700000002</v>
          </cell>
          <cell r="BQ147">
            <v>39.787326</v>
          </cell>
          <cell r="BR147">
            <v>11.4462969</v>
          </cell>
          <cell r="BS147">
            <v>1.6655721000000001</v>
          </cell>
          <cell r="BT147">
            <v>17.414257500000001</v>
          </cell>
          <cell r="BU147">
            <v>14.0127305</v>
          </cell>
          <cell r="BV147">
            <v>19.569785700000001</v>
          </cell>
          <cell r="BW147">
            <v>60.181707000000003</v>
          </cell>
          <cell r="BX147">
            <v>45.6464474</v>
          </cell>
          <cell r="BZ147">
            <v>1.4452039000000001</v>
          </cell>
          <cell r="CA147">
            <v>1.5806933000000001</v>
          </cell>
          <cell r="CB147">
            <v>45.131076999999998</v>
          </cell>
          <cell r="CC147">
            <v>38.6590512</v>
          </cell>
          <cell r="CD147">
            <v>82.560491200000001</v>
          </cell>
          <cell r="CE147">
            <v>11.4759896</v>
          </cell>
          <cell r="CF147">
            <v>31.635690400000001</v>
          </cell>
          <cell r="CG147">
            <v>53.762199799999998</v>
          </cell>
          <cell r="CH147">
            <v>16.805880200000001</v>
          </cell>
          <cell r="CI147">
            <v>39.628174899999998</v>
          </cell>
          <cell r="CJ147">
            <v>11.4966948</v>
          </cell>
          <cell r="CK147">
            <v>1.8708804999999999</v>
          </cell>
          <cell r="CL147">
            <v>17.428533000000002</v>
          </cell>
          <cell r="CM147">
            <v>13.8087023</v>
          </cell>
          <cell r="CN147">
            <v>19.576039000000002</v>
          </cell>
          <cell r="CO147">
            <v>59.8584709</v>
          </cell>
          <cell r="CP147">
            <v>44.373841900000002</v>
          </cell>
        </row>
        <row r="148">
          <cell r="BH148">
            <v>1.1137504</v>
          </cell>
          <cell r="BI148">
            <v>1.1573675999999999</v>
          </cell>
          <cell r="BJ148">
            <v>26.166195099999999</v>
          </cell>
          <cell r="BK148">
            <v>21.172488600000001</v>
          </cell>
          <cell r="BL148">
            <v>86.307425899999998</v>
          </cell>
          <cell r="BM148">
            <v>18.3346552</v>
          </cell>
          <cell r="BN148">
            <v>35.767439899999999</v>
          </cell>
          <cell r="BO148">
            <v>60.377329899999999</v>
          </cell>
          <cell r="BP148">
            <v>20.050732</v>
          </cell>
          <cell r="BQ148">
            <v>42.140728500000002</v>
          </cell>
          <cell r="BR148">
            <v>13.677458700000001</v>
          </cell>
          <cell r="BS148">
            <v>1.4306932999999999</v>
          </cell>
          <cell r="BT148">
            <v>19.3972303</v>
          </cell>
          <cell r="BU148">
            <v>15.7499751</v>
          </cell>
          <cell r="BV148">
            <v>16.6287682</v>
          </cell>
          <cell r="BW148">
            <v>61.643642</v>
          </cell>
          <cell r="BX148">
            <v>47.237110399999999</v>
          </cell>
          <cell r="BZ148">
            <v>1.1558847000000001</v>
          </cell>
          <cell r="CA148">
            <v>1.1736310999999999</v>
          </cell>
          <cell r="CB148">
            <v>26.854817199999999</v>
          </cell>
          <cell r="CC148">
            <v>21.376664999999999</v>
          </cell>
          <cell r="CD148">
            <v>85.7349265</v>
          </cell>
          <cell r="CE148">
            <v>18.174932800000001</v>
          </cell>
          <cell r="CF148">
            <v>36.380250699999998</v>
          </cell>
          <cell r="CG148">
            <v>60.747353599999997</v>
          </cell>
          <cell r="CH148">
            <v>19.952297099999999</v>
          </cell>
          <cell r="CI148">
            <v>42.158594600000001</v>
          </cell>
          <cell r="CJ148">
            <v>13.915015199999999</v>
          </cell>
          <cell r="CK148">
            <v>1.5833651</v>
          </cell>
          <cell r="CL148">
            <v>19.221294400000001</v>
          </cell>
          <cell r="CM148">
            <v>15.858484300000001</v>
          </cell>
          <cell r="CN148">
            <v>15.9249262</v>
          </cell>
          <cell r="CO148">
            <v>60.8227063</v>
          </cell>
          <cell r="CP148">
            <v>47.172065099999998</v>
          </cell>
        </row>
        <row r="149">
          <cell r="BH149">
            <v>0.58064970000000005</v>
          </cell>
          <cell r="BI149">
            <v>0.60826420000000003</v>
          </cell>
          <cell r="BJ149">
            <v>21.960267000000002</v>
          </cell>
          <cell r="BK149">
            <v>17.193119299999999</v>
          </cell>
          <cell r="BL149">
            <v>94.239350700000003</v>
          </cell>
          <cell r="BM149">
            <v>5.1905118999999997</v>
          </cell>
          <cell r="BN149">
            <v>29.325114500000002</v>
          </cell>
          <cell r="BO149">
            <v>51.318020099999998</v>
          </cell>
          <cell r="BP149">
            <v>4.8074636999999996</v>
          </cell>
          <cell r="BQ149">
            <v>30.134962000000002</v>
          </cell>
          <cell r="BR149">
            <v>5.8157994000000004</v>
          </cell>
          <cell r="BS149">
            <v>1.8221555</v>
          </cell>
          <cell r="BT149">
            <v>15.7208933</v>
          </cell>
          <cell r="BU149">
            <v>12.3195739</v>
          </cell>
          <cell r="BV149">
            <v>21.038349400000001</v>
          </cell>
          <cell r="BW149">
            <v>68.507073700000007</v>
          </cell>
          <cell r="BX149">
            <v>41.992605900000001</v>
          </cell>
          <cell r="BZ149">
            <v>0.62803249999999999</v>
          </cell>
          <cell r="CA149">
            <v>0.65775609999999995</v>
          </cell>
          <cell r="CB149">
            <v>21.644849099999998</v>
          </cell>
          <cell r="CC149">
            <v>16.793210899999998</v>
          </cell>
          <cell r="CD149">
            <v>94.3944051</v>
          </cell>
          <cell r="CE149">
            <v>5.0981262000000003</v>
          </cell>
          <cell r="CF149">
            <v>29.112345699999999</v>
          </cell>
          <cell r="CG149">
            <v>51.2475454</v>
          </cell>
          <cell r="CH149">
            <v>4.690124</v>
          </cell>
          <cell r="CI149">
            <v>29.616144899999998</v>
          </cell>
          <cell r="CJ149">
            <v>5.8896439000000003</v>
          </cell>
          <cell r="CK149">
            <v>1.7233149000000001</v>
          </cell>
          <cell r="CL149">
            <v>15.297720999999999</v>
          </cell>
          <cell r="CM149">
            <v>12.313360599999999</v>
          </cell>
          <cell r="CN149">
            <v>21.034781899999999</v>
          </cell>
          <cell r="CO149">
            <v>68.8619846</v>
          </cell>
          <cell r="CP149">
            <v>41.551296200000003</v>
          </cell>
        </row>
        <row r="150">
          <cell r="BH150">
            <v>1.2689672000000001</v>
          </cell>
          <cell r="BI150">
            <v>1.3679159999999999</v>
          </cell>
          <cell r="BJ150">
            <v>33.431954099999999</v>
          </cell>
          <cell r="BK150">
            <v>29.013800799999999</v>
          </cell>
          <cell r="BL150">
            <v>79.951566</v>
          </cell>
          <cell r="BM150">
            <v>8.7311686999999996</v>
          </cell>
          <cell r="BN150">
            <v>36.405780300000004</v>
          </cell>
          <cell r="BO150">
            <v>55.767796099999998</v>
          </cell>
          <cell r="BP150">
            <v>22.5333872</v>
          </cell>
          <cell r="BQ150">
            <v>41.264816400000001</v>
          </cell>
          <cell r="BR150">
            <v>17.8597927</v>
          </cell>
          <cell r="BS150">
            <v>1.9102427</v>
          </cell>
          <cell r="BT150">
            <v>17.766802800000001</v>
          </cell>
          <cell r="BU150">
            <v>14.0774498</v>
          </cell>
          <cell r="BV150">
            <v>17.7300343</v>
          </cell>
          <cell r="BW150">
            <v>59.9702944</v>
          </cell>
          <cell r="BX150">
            <v>42.884359600000003</v>
          </cell>
          <cell r="BZ150">
            <v>1.3801478</v>
          </cell>
          <cell r="CA150">
            <v>1.4796876000000001</v>
          </cell>
          <cell r="CB150">
            <v>33.949140999999997</v>
          </cell>
          <cell r="CC150">
            <v>29.539125599999998</v>
          </cell>
          <cell r="CD150">
            <v>79.216471900000002</v>
          </cell>
          <cell r="CE150">
            <v>9.2005169999999996</v>
          </cell>
          <cell r="CF150">
            <v>36.3619342</v>
          </cell>
          <cell r="CG150">
            <v>56.249992300000002</v>
          </cell>
          <cell r="CH150">
            <v>23.190284800000001</v>
          </cell>
          <cell r="CI150">
            <v>42.257439300000001</v>
          </cell>
          <cell r="CJ150">
            <v>18.488792</v>
          </cell>
          <cell r="CK150">
            <v>1.8843262000000001</v>
          </cell>
          <cell r="CL150">
            <v>19.1373888</v>
          </cell>
          <cell r="CM150">
            <v>14.528210700000001</v>
          </cell>
          <cell r="CN150">
            <v>18.395600999999999</v>
          </cell>
          <cell r="CO150">
            <v>60.416658499999997</v>
          </cell>
          <cell r="CP150">
            <v>43.393375599999999</v>
          </cell>
        </row>
        <row r="151">
          <cell r="BH151">
            <v>1.0272163000000001</v>
          </cell>
          <cell r="BI151">
            <v>1.0187744999999999</v>
          </cell>
          <cell r="BJ151">
            <v>35.019997099999998</v>
          </cell>
          <cell r="BK151">
            <v>30.917106499999999</v>
          </cell>
          <cell r="BL151">
            <v>87.103888499999996</v>
          </cell>
          <cell r="BM151">
            <v>8.8820589000000005</v>
          </cell>
          <cell r="BN151">
            <v>36.369526700000002</v>
          </cell>
          <cell r="BO151">
            <v>55.483904600000002</v>
          </cell>
          <cell r="BP151">
            <v>18.094149000000002</v>
          </cell>
          <cell r="BQ151">
            <v>39.726383800000001</v>
          </cell>
          <cell r="BR151">
            <v>11.0042381</v>
          </cell>
          <cell r="BS151">
            <v>1.8593607000000001</v>
          </cell>
          <cell r="BT151">
            <v>19.182293999999999</v>
          </cell>
          <cell r="BU151">
            <v>13.7349461</v>
          </cell>
          <cell r="BV151">
            <v>20.3528007</v>
          </cell>
          <cell r="BW151">
            <v>65.964710600000004</v>
          </cell>
          <cell r="BX151">
            <v>39.320612300000001</v>
          </cell>
          <cell r="BZ151">
            <v>0.93746280000000004</v>
          </cell>
          <cell r="CA151">
            <v>0.92527599999999999</v>
          </cell>
          <cell r="CB151">
            <v>34.489556499999999</v>
          </cell>
          <cell r="CC151">
            <v>30.5192014</v>
          </cell>
          <cell r="CD151">
            <v>86.758576099999999</v>
          </cell>
          <cell r="CE151">
            <v>9.0873223999999997</v>
          </cell>
          <cell r="CF151">
            <v>36.4307838</v>
          </cell>
          <cell r="CG151">
            <v>54.488915400000003</v>
          </cell>
          <cell r="CH151">
            <v>18.343153699999998</v>
          </cell>
          <cell r="CI151">
            <v>40.188405000000003</v>
          </cell>
          <cell r="CJ151">
            <v>11.0762363</v>
          </cell>
          <cell r="CK151">
            <v>1.8935606</v>
          </cell>
          <cell r="CL151">
            <v>18.764137900000001</v>
          </cell>
          <cell r="CM151">
            <v>13.184245799999999</v>
          </cell>
          <cell r="CN151">
            <v>20.371204599999999</v>
          </cell>
          <cell r="CO151">
            <v>65.875483799999998</v>
          </cell>
          <cell r="CP151">
            <v>38.92474</v>
          </cell>
        </row>
        <row r="152">
          <cell r="BH152">
            <v>1.2742769</v>
          </cell>
          <cell r="BI152">
            <v>1.3586927</v>
          </cell>
          <cell r="BJ152">
            <v>32.606198999999997</v>
          </cell>
          <cell r="BK152">
            <v>27.023184499999999</v>
          </cell>
          <cell r="BL152">
            <v>85.470833099999993</v>
          </cell>
          <cell r="BM152">
            <v>9.6455949000000007</v>
          </cell>
          <cell r="BN152">
            <v>33.300037000000003</v>
          </cell>
          <cell r="BO152">
            <v>56.207045200000003</v>
          </cell>
          <cell r="BP152">
            <v>17.048124999999999</v>
          </cell>
          <cell r="BQ152">
            <v>38.508757299999999</v>
          </cell>
          <cell r="BR152">
            <v>11.1646036</v>
          </cell>
          <cell r="BS152">
            <v>2.1942865</v>
          </cell>
          <cell r="BT152">
            <v>16.145730700000001</v>
          </cell>
          <cell r="BU152">
            <v>12.360172</v>
          </cell>
          <cell r="BV152">
            <v>19.675297499999999</v>
          </cell>
          <cell r="BW152">
            <v>63.343350299999997</v>
          </cell>
          <cell r="BX152">
            <v>42.670142599999998</v>
          </cell>
          <cell r="BZ152">
            <v>1.0176495999999999</v>
          </cell>
          <cell r="CA152">
            <v>1.0860833000000001</v>
          </cell>
          <cell r="CB152">
            <v>32.8111879</v>
          </cell>
          <cell r="CC152">
            <v>27.625632800000002</v>
          </cell>
          <cell r="CD152">
            <v>85.303908699999994</v>
          </cell>
          <cell r="CE152">
            <v>9.1596259999999994</v>
          </cell>
          <cell r="CF152">
            <v>34.217443500000002</v>
          </cell>
          <cell r="CG152">
            <v>57.351163999999997</v>
          </cell>
          <cell r="CH152">
            <v>17.9420547</v>
          </cell>
          <cell r="CI152">
            <v>39.820055199999999</v>
          </cell>
          <cell r="CJ152">
            <v>11.180728200000001</v>
          </cell>
          <cell r="CK152">
            <v>2.2940453999999999</v>
          </cell>
          <cell r="CL152">
            <v>15.4912879</v>
          </cell>
          <cell r="CM152">
            <v>11.6733788</v>
          </cell>
          <cell r="CN152">
            <v>19.241846899999999</v>
          </cell>
          <cell r="CO152">
            <v>63.625114500000002</v>
          </cell>
          <cell r="CP152">
            <v>42.863728700000003</v>
          </cell>
        </row>
        <row r="153">
          <cell r="BH153">
            <v>0.57532269999999996</v>
          </cell>
          <cell r="BI153">
            <v>0.60183529999999996</v>
          </cell>
          <cell r="BJ153">
            <v>18.562633900000002</v>
          </cell>
          <cell r="BK153">
            <v>14.3917123</v>
          </cell>
          <cell r="BL153">
            <v>90.231621200000006</v>
          </cell>
          <cell r="BM153">
            <v>9.8565474000000002</v>
          </cell>
          <cell r="BN153">
            <v>32.246278500000003</v>
          </cell>
          <cell r="BO153">
            <v>58.652645100000001</v>
          </cell>
          <cell r="BP153">
            <v>19.7897903</v>
          </cell>
          <cell r="BQ153">
            <v>39.792481000000002</v>
          </cell>
          <cell r="BR153">
            <v>11.9287227</v>
          </cell>
          <cell r="BS153">
            <v>2.1081512</v>
          </cell>
          <cell r="BT153">
            <v>15.9926298</v>
          </cell>
          <cell r="BU153">
            <v>12.390499399999999</v>
          </cell>
          <cell r="BV153">
            <v>16.9376462</v>
          </cell>
          <cell r="BW153">
            <v>61.708365999999998</v>
          </cell>
          <cell r="BX153">
            <v>36.762535100000001</v>
          </cell>
          <cell r="BZ153">
            <v>0.56299069999999996</v>
          </cell>
          <cell r="CA153">
            <v>0.59327110000000005</v>
          </cell>
          <cell r="CB153">
            <v>18.310004599999999</v>
          </cell>
          <cell r="CC153">
            <v>14.090207100000001</v>
          </cell>
          <cell r="CD153">
            <v>90.5082953</v>
          </cell>
          <cell r="CE153">
            <v>9.8199321000000008</v>
          </cell>
          <cell r="CF153">
            <v>31.5654614</v>
          </cell>
          <cell r="CG153">
            <v>58.8441343</v>
          </cell>
          <cell r="CH153">
            <v>19.614379499999998</v>
          </cell>
          <cell r="CI153">
            <v>39.578327299999998</v>
          </cell>
          <cell r="CJ153">
            <v>11.9195998</v>
          </cell>
          <cell r="CK153">
            <v>2.0913919999999999</v>
          </cell>
          <cell r="CL153">
            <v>15.9348841</v>
          </cell>
          <cell r="CM153">
            <v>12.1573496</v>
          </cell>
          <cell r="CN153">
            <v>16.967414699999999</v>
          </cell>
          <cell r="CO153">
            <v>61.901704799999997</v>
          </cell>
          <cell r="CP153">
            <v>36.743316700000001</v>
          </cell>
        </row>
        <row r="154">
          <cell r="BH154">
            <v>1.1710185</v>
          </cell>
          <cell r="BI154">
            <v>1.2005748999999999</v>
          </cell>
          <cell r="BJ154">
            <v>35.550460000000001</v>
          </cell>
          <cell r="BK154">
            <v>28.838727500000001</v>
          </cell>
          <cell r="BL154">
            <v>87.032586199999997</v>
          </cell>
          <cell r="BM154">
            <v>9.0754213999999997</v>
          </cell>
          <cell r="BN154">
            <v>34.962319100000002</v>
          </cell>
          <cell r="BO154">
            <v>57.701681800000003</v>
          </cell>
          <cell r="BP154">
            <v>16.988032100000002</v>
          </cell>
          <cell r="BQ154">
            <v>37.2451218</v>
          </cell>
          <cell r="BR154">
            <v>13.153810200000001</v>
          </cell>
          <cell r="BS154">
            <v>2.4047021000000002</v>
          </cell>
          <cell r="BT154">
            <v>17.9668682</v>
          </cell>
          <cell r="BU154">
            <v>12.266476900000001</v>
          </cell>
          <cell r="BV154">
            <v>17.5426486</v>
          </cell>
          <cell r="BW154">
            <v>63.427584500000002</v>
          </cell>
          <cell r="BX154">
            <v>55.695367599999997</v>
          </cell>
          <cell r="BZ154">
            <v>1.3306770000000001</v>
          </cell>
          <cell r="CA154">
            <v>1.3382430999999999</v>
          </cell>
          <cell r="CB154">
            <v>36.556082199999999</v>
          </cell>
          <cell r="CC154">
            <v>29.747466299999999</v>
          </cell>
          <cell r="CD154">
            <v>86.8428258</v>
          </cell>
          <cell r="CE154">
            <v>8.3511986</v>
          </cell>
          <cell r="CF154">
            <v>35.349523900000001</v>
          </cell>
          <cell r="CG154">
            <v>57.660010700000001</v>
          </cell>
          <cell r="CH154">
            <v>17.056286799999999</v>
          </cell>
          <cell r="CI154">
            <v>38.050390499999999</v>
          </cell>
          <cell r="CJ154">
            <v>13.061738099999999</v>
          </cell>
          <cell r="CK154">
            <v>2.7576073999999999</v>
          </cell>
          <cell r="CL154">
            <v>17.9049421</v>
          </cell>
          <cell r="CM154">
            <v>12.1947767</v>
          </cell>
          <cell r="CN154">
            <v>17.163334599999999</v>
          </cell>
          <cell r="CO154">
            <v>64.065122500000001</v>
          </cell>
          <cell r="CP154">
            <v>55.376488100000003</v>
          </cell>
        </row>
        <row r="155">
          <cell r="BH155">
            <v>0.27088190000000001</v>
          </cell>
          <cell r="BI155">
            <v>0.28654010000000002</v>
          </cell>
          <cell r="BJ155">
            <v>16.533403400000001</v>
          </cell>
          <cell r="BK155">
            <v>11.925440399999999</v>
          </cell>
          <cell r="BL155">
            <v>89.0917271</v>
          </cell>
          <cell r="BM155">
            <v>8.3279350000000001</v>
          </cell>
          <cell r="BN155">
            <v>30.157039099999999</v>
          </cell>
          <cell r="BO155">
            <v>60.0678324</v>
          </cell>
          <cell r="BP155">
            <v>20.517534900000001</v>
          </cell>
          <cell r="BQ155">
            <v>39.8539441</v>
          </cell>
          <cell r="BR155">
            <v>9.2855346999999995</v>
          </cell>
          <cell r="BS155">
            <v>1.6160687</v>
          </cell>
          <cell r="BT155">
            <v>17.788112999999999</v>
          </cell>
          <cell r="BU155">
            <v>14.480532800000001</v>
          </cell>
          <cell r="BV155">
            <v>20.908116</v>
          </cell>
          <cell r="BW155">
            <v>56.864718600000003</v>
          </cell>
          <cell r="BX155">
            <v>45.336372900000001</v>
          </cell>
          <cell r="BZ155">
            <v>0.40928189999999998</v>
          </cell>
          <cell r="CA155">
            <v>0.44657229999999998</v>
          </cell>
          <cell r="CB155">
            <v>17.2680091</v>
          </cell>
          <cell r="CC155">
            <v>12.5656737</v>
          </cell>
          <cell r="CD155">
            <v>89.618086700000006</v>
          </cell>
          <cell r="CE155">
            <v>8.2262041000000004</v>
          </cell>
          <cell r="CF155">
            <v>30.803480799999999</v>
          </cell>
          <cell r="CG155">
            <v>59.389549799999998</v>
          </cell>
          <cell r="CH155">
            <v>19.2728404</v>
          </cell>
          <cell r="CI155">
            <v>39.277917799999997</v>
          </cell>
          <cell r="CJ155">
            <v>9.2686355999999996</v>
          </cell>
          <cell r="CK155">
            <v>1.5493055</v>
          </cell>
          <cell r="CL155">
            <v>17.441118500000002</v>
          </cell>
          <cell r="CM155">
            <v>14.578224199999999</v>
          </cell>
          <cell r="CN155">
            <v>21.2056954</v>
          </cell>
          <cell r="CO155">
            <v>57.5713826</v>
          </cell>
          <cell r="CP155">
            <v>44.505923000000003</v>
          </cell>
        </row>
        <row r="156">
          <cell r="BH156">
            <v>2.0281889</v>
          </cell>
          <cell r="BI156">
            <v>2.0587958999999998</v>
          </cell>
          <cell r="BJ156">
            <v>44.209490600000002</v>
          </cell>
          <cell r="BK156">
            <v>37.439703199999997</v>
          </cell>
          <cell r="BL156">
            <v>89.584090200000006</v>
          </cell>
          <cell r="BM156">
            <v>10.813696699999999</v>
          </cell>
          <cell r="BN156">
            <v>25.395272200000001</v>
          </cell>
          <cell r="BO156">
            <v>52.3376795</v>
          </cell>
          <cell r="BP156">
            <v>14.8184129</v>
          </cell>
          <cell r="BQ156">
            <v>36.751107599999997</v>
          </cell>
          <cell r="BR156">
            <v>10.610133899999999</v>
          </cell>
          <cell r="BS156">
            <v>1.3025722</v>
          </cell>
          <cell r="BT156">
            <v>17.554173200000001</v>
          </cell>
          <cell r="BU156">
            <v>13.378925600000001</v>
          </cell>
          <cell r="BV156">
            <v>18.7325956</v>
          </cell>
          <cell r="BW156">
            <v>67.500193600000003</v>
          </cell>
          <cell r="BX156">
            <v>51.156876799999999</v>
          </cell>
          <cell r="BZ156">
            <v>2.0223423999999999</v>
          </cell>
          <cell r="CA156">
            <v>2.0487856</v>
          </cell>
          <cell r="CB156">
            <v>43.979572500000003</v>
          </cell>
          <cell r="CC156">
            <v>37.231921999999997</v>
          </cell>
          <cell r="CD156">
            <v>89.599426800000003</v>
          </cell>
          <cell r="CE156">
            <v>11.348183799999999</v>
          </cell>
          <cell r="CF156">
            <v>24.573191900000001</v>
          </cell>
          <cell r="CG156">
            <v>51.149028899999998</v>
          </cell>
          <cell r="CH156">
            <v>14.108916300000001</v>
          </cell>
          <cell r="CI156">
            <v>37.598401600000003</v>
          </cell>
          <cell r="CJ156">
            <v>11.000522699999999</v>
          </cell>
          <cell r="CK156">
            <v>1.2587633</v>
          </cell>
          <cell r="CL156">
            <v>17.6874681</v>
          </cell>
          <cell r="CM156">
            <v>13.120377100000001</v>
          </cell>
          <cell r="CN156">
            <v>18.7379724</v>
          </cell>
          <cell r="CO156">
            <v>67.638109799999995</v>
          </cell>
          <cell r="CP156">
            <v>51.418332399999997</v>
          </cell>
        </row>
        <row r="157">
          <cell r="BH157">
            <v>1.0297134999999999</v>
          </cell>
          <cell r="BI157">
            <v>1.0619737</v>
          </cell>
          <cell r="BJ157">
            <v>28.346302300000001</v>
          </cell>
          <cell r="BK157">
            <v>23.2424049</v>
          </cell>
          <cell r="BL157">
            <v>96.498818600000007</v>
          </cell>
          <cell r="BM157">
            <v>2.7070886999999999</v>
          </cell>
          <cell r="BN157">
            <v>23.500438599999999</v>
          </cell>
          <cell r="BO157">
            <v>49.383707000000001</v>
          </cell>
          <cell r="BP157">
            <v>5.3753561999999997</v>
          </cell>
          <cell r="BQ157">
            <v>22.9549822</v>
          </cell>
          <cell r="BR157">
            <v>3.2573354999999999</v>
          </cell>
          <cell r="BS157">
            <v>2.2225514</v>
          </cell>
          <cell r="BT157">
            <v>17.172605799999999</v>
          </cell>
          <cell r="BU157">
            <v>11.4803286</v>
          </cell>
          <cell r="BV157">
            <v>22.312913900000002</v>
          </cell>
          <cell r="BW157">
            <v>75.099383799999998</v>
          </cell>
          <cell r="BX157">
            <v>48.186312899999997</v>
          </cell>
          <cell r="BZ157">
            <v>0.96602699999999997</v>
          </cell>
          <cell r="CA157">
            <v>1.0046324</v>
          </cell>
          <cell r="CB157">
            <v>27.9507738</v>
          </cell>
          <cell r="CC157">
            <v>22.922535100000001</v>
          </cell>
          <cell r="CD157">
            <v>96.404440399999999</v>
          </cell>
          <cell r="CE157">
            <v>2.6602185999999999</v>
          </cell>
          <cell r="CF157">
            <v>23.890681499999999</v>
          </cell>
          <cell r="CG157">
            <v>49.156989500000002</v>
          </cell>
          <cell r="CH157">
            <v>5.2699749000000002</v>
          </cell>
          <cell r="CI157">
            <v>22.780629999999999</v>
          </cell>
          <cell r="CJ157">
            <v>3.2277477999999999</v>
          </cell>
          <cell r="CK157">
            <v>2.1616708</v>
          </cell>
          <cell r="CL157">
            <v>17.071971300000001</v>
          </cell>
          <cell r="CM157">
            <v>11.6676512</v>
          </cell>
          <cell r="CN157">
            <v>22.667057199999999</v>
          </cell>
          <cell r="CO157">
            <v>75.010727099999997</v>
          </cell>
          <cell r="CP157">
            <v>48.214371900000003</v>
          </cell>
        </row>
        <row r="158">
          <cell r="BH158">
            <v>1.2850751</v>
          </cell>
          <cell r="BI158">
            <v>1.2831016</v>
          </cell>
          <cell r="BJ158">
            <v>32.183357100000002</v>
          </cell>
          <cell r="BK158">
            <v>27.417561299999999</v>
          </cell>
          <cell r="BL158">
            <v>78.125137699999996</v>
          </cell>
          <cell r="BM158">
            <v>9.6343267000000008</v>
          </cell>
          <cell r="BN158">
            <v>38.746666699999999</v>
          </cell>
          <cell r="BO158">
            <v>60.158947900000001</v>
          </cell>
          <cell r="BP158">
            <v>25.7306642</v>
          </cell>
          <cell r="BQ158">
            <v>43.960561200000001</v>
          </cell>
          <cell r="BR158">
            <v>18.913030500000001</v>
          </cell>
          <cell r="BS158">
            <v>2.0715759</v>
          </cell>
          <cell r="BT158">
            <v>17.846879099999999</v>
          </cell>
          <cell r="BU158">
            <v>13.4961833</v>
          </cell>
          <cell r="BV158">
            <v>17.663522199999999</v>
          </cell>
          <cell r="BW158">
            <v>58.029060399999999</v>
          </cell>
          <cell r="BX158">
            <v>45.724226999999999</v>
          </cell>
          <cell r="BZ158">
            <v>1.1746863000000001</v>
          </cell>
          <cell r="CA158">
            <v>1.1726676</v>
          </cell>
          <cell r="CB158">
            <v>32.312112800000001</v>
          </cell>
          <cell r="CC158">
            <v>27.1804521</v>
          </cell>
          <cell r="CD158">
            <v>78.447742300000002</v>
          </cell>
          <cell r="CE158">
            <v>9.9456033000000001</v>
          </cell>
          <cell r="CF158">
            <v>38.952427700000001</v>
          </cell>
          <cell r="CG158">
            <v>60.228846300000001</v>
          </cell>
          <cell r="CH158">
            <v>25.1470509</v>
          </cell>
          <cell r="CI158">
            <v>43.877405199999998</v>
          </cell>
          <cell r="CJ158">
            <v>18.663551300000002</v>
          </cell>
          <cell r="CK158">
            <v>2.1464683999999998</v>
          </cell>
          <cell r="CL158">
            <v>17.956038599999999</v>
          </cell>
          <cell r="CM158">
            <v>13.5014585</v>
          </cell>
          <cell r="CN158">
            <v>17.9074171</v>
          </cell>
          <cell r="CO158">
            <v>57.682230400000002</v>
          </cell>
          <cell r="CP158">
            <v>46.221738199999997</v>
          </cell>
        </row>
        <row r="159">
          <cell r="BH159">
            <v>1.4488477</v>
          </cell>
          <cell r="BI159">
            <v>1.4289095999999999</v>
          </cell>
          <cell r="BJ159">
            <v>39.800088199999998</v>
          </cell>
          <cell r="BK159">
            <v>35.0161862</v>
          </cell>
          <cell r="BL159">
            <v>90.791255100000001</v>
          </cell>
          <cell r="BM159">
            <v>9.5799283000000006</v>
          </cell>
          <cell r="BN159">
            <v>25.907201300000001</v>
          </cell>
          <cell r="BO159">
            <v>52.006950000000003</v>
          </cell>
          <cell r="BP159">
            <v>14.2589443</v>
          </cell>
          <cell r="BQ159">
            <v>38.648308</v>
          </cell>
          <cell r="BR159">
            <v>10.3065058</v>
          </cell>
          <cell r="BS159">
            <v>1.6366589</v>
          </cell>
          <cell r="BT159">
            <v>16.9215673</v>
          </cell>
          <cell r="BU159">
            <v>12.640916199999999</v>
          </cell>
          <cell r="BV159">
            <v>19.1485013</v>
          </cell>
          <cell r="BW159">
            <v>67.171193000000002</v>
          </cell>
          <cell r="BX159">
            <v>48.717782399999997</v>
          </cell>
          <cell r="BZ159">
            <v>1.5493151000000001</v>
          </cell>
          <cell r="CA159">
            <v>1.5300311</v>
          </cell>
          <cell r="CB159">
            <v>39.905108599999998</v>
          </cell>
          <cell r="CC159">
            <v>34.963726200000004</v>
          </cell>
          <cell r="CD159">
            <v>90.879555300000007</v>
          </cell>
          <cell r="CE159">
            <v>9.7528600000000001</v>
          </cell>
          <cell r="CF159">
            <v>25.228572700000001</v>
          </cell>
          <cell r="CG159">
            <v>51.042674300000002</v>
          </cell>
          <cell r="CH159">
            <v>14.1620346</v>
          </cell>
          <cell r="CI159">
            <v>38.7496887</v>
          </cell>
          <cell r="CJ159">
            <v>10.1110528</v>
          </cell>
          <cell r="CK159">
            <v>1.5544538000000001</v>
          </cell>
          <cell r="CL159">
            <v>16.620996900000002</v>
          </cell>
          <cell r="CM159">
            <v>12.576489499999999</v>
          </cell>
          <cell r="CN159">
            <v>18.806885300000001</v>
          </cell>
          <cell r="CO159">
            <v>68.371763299999998</v>
          </cell>
          <cell r="CP159">
            <v>48.975732200000003</v>
          </cell>
        </row>
        <row r="160">
          <cell r="BH160">
            <v>1.1769578000000001</v>
          </cell>
          <cell r="BI160">
            <v>1.2118928</v>
          </cell>
          <cell r="BJ160">
            <v>32.992589199999998</v>
          </cell>
          <cell r="BK160">
            <v>28.4076232</v>
          </cell>
          <cell r="BL160">
            <v>80.754318699999999</v>
          </cell>
          <cell r="BM160">
            <v>10.604169199999999</v>
          </cell>
          <cell r="BN160">
            <v>38.038385599999998</v>
          </cell>
          <cell r="BO160">
            <v>58.774881399999998</v>
          </cell>
          <cell r="BP160">
            <v>22.5606659</v>
          </cell>
          <cell r="BQ160">
            <v>45.141167799999998</v>
          </cell>
          <cell r="BR160">
            <v>17.504354899999999</v>
          </cell>
          <cell r="BS160">
            <v>1.746648</v>
          </cell>
          <cell r="BT160">
            <v>17.719966500000002</v>
          </cell>
          <cell r="BU160">
            <v>14.4230964</v>
          </cell>
          <cell r="BV160">
            <v>17.48612</v>
          </cell>
          <cell r="BW160">
            <v>59.785961</v>
          </cell>
          <cell r="BX160">
            <v>41.413322600000001</v>
          </cell>
          <cell r="BZ160">
            <v>1.1357127</v>
          </cell>
          <cell r="CA160">
            <v>1.1599425999999999</v>
          </cell>
          <cell r="CB160">
            <v>32.897355699999999</v>
          </cell>
          <cell r="CC160">
            <v>28.569866699999999</v>
          </cell>
          <cell r="CD160">
            <v>80.398247999999995</v>
          </cell>
          <cell r="CE160">
            <v>10.460979500000001</v>
          </cell>
          <cell r="CF160">
            <v>37.324299099999998</v>
          </cell>
          <cell r="CG160">
            <v>58.138573200000003</v>
          </cell>
          <cell r="CH160">
            <v>22.187581600000001</v>
          </cell>
          <cell r="CI160">
            <v>44.763593700000001</v>
          </cell>
          <cell r="CJ160">
            <v>17.344138699999998</v>
          </cell>
          <cell r="CK160">
            <v>1.7615251999999999</v>
          </cell>
          <cell r="CL160">
            <v>18.186416600000001</v>
          </cell>
          <cell r="CM160">
            <v>14.524909299999999</v>
          </cell>
          <cell r="CN160">
            <v>17.774333599999999</v>
          </cell>
          <cell r="CO160">
            <v>59.472288499999998</v>
          </cell>
          <cell r="CP160">
            <v>41.269631799999999</v>
          </cell>
        </row>
        <row r="161">
          <cell r="BH161">
            <v>0.65023410000000004</v>
          </cell>
          <cell r="BI161">
            <v>0.66638039999999998</v>
          </cell>
          <cell r="BJ161">
            <v>25.175038799999999</v>
          </cell>
          <cell r="BK161">
            <v>20.412755000000001</v>
          </cell>
          <cell r="BL161">
            <v>94.338359199999999</v>
          </cell>
          <cell r="BM161">
            <v>5.0971412999999997</v>
          </cell>
          <cell r="BN161">
            <v>28.5428152</v>
          </cell>
          <cell r="BO161">
            <v>50.175776499999998</v>
          </cell>
          <cell r="BP161">
            <v>5.0744578999999996</v>
          </cell>
          <cell r="BQ161">
            <v>29.566374400000001</v>
          </cell>
          <cell r="BR161">
            <v>5.3165114999999998</v>
          </cell>
          <cell r="BS161">
            <v>1.4804625</v>
          </cell>
          <cell r="BT161">
            <v>17.935217600000001</v>
          </cell>
          <cell r="BU161">
            <v>12.5963561</v>
          </cell>
          <cell r="BV161">
            <v>20.865789700000001</v>
          </cell>
          <cell r="BW161">
            <v>69.002381099999994</v>
          </cell>
          <cell r="BX161">
            <v>41.570895800000002</v>
          </cell>
          <cell r="BZ161">
            <v>0.65253380000000005</v>
          </cell>
          <cell r="CA161">
            <v>0.66871309999999995</v>
          </cell>
          <cell r="CB161">
            <v>24.610705500000002</v>
          </cell>
          <cell r="CC161">
            <v>19.781464799999998</v>
          </cell>
          <cell r="CD161">
            <v>94.524316099999993</v>
          </cell>
          <cell r="CE161">
            <v>5.0658368999999999</v>
          </cell>
          <cell r="CF161">
            <v>28.6792339</v>
          </cell>
          <cell r="CG161">
            <v>50.536177100000003</v>
          </cell>
          <cell r="CH161">
            <v>5.0142062000000003</v>
          </cell>
          <cell r="CI161">
            <v>29.548174899999999</v>
          </cell>
          <cell r="CJ161">
            <v>5.3273435999999998</v>
          </cell>
          <cell r="CK161">
            <v>1.5382764</v>
          </cell>
          <cell r="CL161">
            <v>17.579287799999999</v>
          </cell>
          <cell r="CM161">
            <v>12.763061</v>
          </cell>
          <cell r="CN161">
            <v>21.1289297</v>
          </cell>
          <cell r="CO161">
            <v>68.994309000000001</v>
          </cell>
          <cell r="CP161">
            <v>41.898756800000001</v>
          </cell>
        </row>
        <row r="162">
          <cell r="BH162">
            <v>0.99684890000000004</v>
          </cell>
          <cell r="BI162">
            <v>1.0193490000000001</v>
          </cell>
          <cell r="BJ162">
            <v>34.963702400000003</v>
          </cell>
          <cell r="BK162">
            <v>29.400411399999999</v>
          </cell>
          <cell r="BL162">
            <v>93.270042399999994</v>
          </cell>
          <cell r="BM162">
            <v>7.9251317999999999</v>
          </cell>
          <cell r="BN162">
            <v>34.747087899999997</v>
          </cell>
          <cell r="BO162">
            <v>50.007108600000002</v>
          </cell>
          <cell r="BP162">
            <v>16.332774400000002</v>
          </cell>
          <cell r="BQ162">
            <v>32.786299100000001</v>
          </cell>
          <cell r="BR162">
            <v>8.1912529000000003</v>
          </cell>
          <cell r="BS162">
            <v>1.6837143999999999</v>
          </cell>
          <cell r="BT162">
            <v>17.718047899999998</v>
          </cell>
          <cell r="BU162">
            <v>13.8996453</v>
          </cell>
          <cell r="BV162">
            <v>19.634114499999999</v>
          </cell>
          <cell r="BW162">
            <v>69.5355548</v>
          </cell>
          <cell r="BX162">
            <v>45.125779000000001</v>
          </cell>
          <cell r="BZ162">
            <v>0.97104199999999996</v>
          </cell>
          <cell r="CA162">
            <v>0.98288750000000003</v>
          </cell>
          <cell r="CB162">
            <v>34.521977300000003</v>
          </cell>
          <cell r="CC162">
            <v>29.0609568</v>
          </cell>
          <cell r="CD162">
            <v>92.8402794</v>
          </cell>
          <cell r="CE162">
            <v>7.8712295000000001</v>
          </cell>
          <cell r="CF162">
            <v>34.955945499999999</v>
          </cell>
          <cell r="CG162">
            <v>50.518770000000004</v>
          </cell>
          <cell r="CH162">
            <v>16.664307099999998</v>
          </cell>
          <cell r="CI162">
            <v>33.0656623</v>
          </cell>
          <cell r="CJ162">
            <v>8.6341760999999995</v>
          </cell>
          <cell r="CK162">
            <v>1.6557664000000001</v>
          </cell>
          <cell r="CL162">
            <v>17.467874599999998</v>
          </cell>
          <cell r="CM162">
            <v>13.896385</v>
          </cell>
          <cell r="CN162">
            <v>19.349655200000001</v>
          </cell>
          <cell r="CO162">
            <v>69.302191800000003</v>
          </cell>
          <cell r="CP162">
            <v>45.816037100000003</v>
          </cell>
        </row>
        <row r="163">
          <cell r="BH163">
            <v>1.3900051</v>
          </cell>
          <cell r="BI163">
            <v>1.4462344</v>
          </cell>
          <cell r="BJ163">
            <v>43.1528676</v>
          </cell>
          <cell r="BK163">
            <v>36.0151027</v>
          </cell>
          <cell r="BL163">
            <v>90.764440800000003</v>
          </cell>
          <cell r="BM163">
            <v>8.6336291999999997</v>
          </cell>
          <cell r="BN163">
            <v>30.405325099999999</v>
          </cell>
          <cell r="BO163">
            <v>53.014446100000001</v>
          </cell>
          <cell r="BP163">
            <v>14.929828199999999</v>
          </cell>
          <cell r="BQ163">
            <v>33.500561900000001</v>
          </cell>
          <cell r="BR163">
            <v>9.4445872000000008</v>
          </cell>
          <cell r="BS163">
            <v>1.3713118</v>
          </cell>
          <cell r="BT163">
            <v>20.336438600000001</v>
          </cell>
          <cell r="BU163">
            <v>15.3708407</v>
          </cell>
          <cell r="BV163">
            <v>21.2673162</v>
          </cell>
          <cell r="BW163">
            <v>68.761777499999994</v>
          </cell>
          <cell r="BX163">
            <v>50.973464300000003</v>
          </cell>
          <cell r="BZ163">
            <v>1.4433014</v>
          </cell>
          <cell r="CA163">
            <v>1.4617161999999999</v>
          </cell>
          <cell r="CB163">
            <v>41.553915799999999</v>
          </cell>
          <cell r="CC163">
            <v>34.643759199999998</v>
          </cell>
          <cell r="CD163">
            <v>90.503150700000006</v>
          </cell>
          <cell r="CE163">
            <v>9.0821606999999993</v>
          </cell>
          <cell r="CF163">
            <v>29.242017000000001</v>
          </cell>
          <cell r="CG163">
            <v>53.803376200000002</v>
          </cell>
          <cell r="CH163">
            <v>15.1999172</v>
          </cell>
          <cell r="CI163">
            <v>34.234665300000003</v>
          </cell>
          <cell r="CJ163">
            <v>9.2980370000000008</v>
          </cell>
          <cell r="CK163">
            <v>1.2782612</v>
          </cell>
          <cell r="CL163">
            <v>19.839679400000001</v>
          </cell>
          <cell r="CM163">
            <v>15.2913727</v>
          </cell>
          <cell r="CN163">
            <v>21.069939000000002</v>
          </cell>
          <cell r="CO163">
            <v>68.4766099</v>
          </cell>
          <cell r="CP163">
            <v>51.539236000000002</v>
          </cell>
        </row>
        <row r="164">
          <cell r="BH164">
            <v>0.74604630000000005</v>
          </cell>
          <cell r="BI164">
            <v>0.79594370000000003</v>
          </cell>
          <cell r="BJ164">
            <v>25.834270799999999</v>
          </cell>
          <cell r="BK164">
            <v>19.851137000000001</v>
          </cell>
          <cell r="BL164">
            <v>80.621018800000002</v>
          </cell>
          <cell r="BM164">
            <v>8.3547027000000007</v>
          </cell>
          <cell r="BN164">
            <v>41.121655099999998</v>
          </cell>
          <cell r="BO164">
            <v>61.564814900000002</v>
          </cell>
          <cell r="BP164">
            <v>24.882591999999999</v>
          </cell>
          <cell r="BQ164">
            <v>51.017808000000002</v>
          </cell>
          <cell r="BR164">
            <v>22.006196299999999</v>
          </cell>
          <cell r="BS164">
            <v>3.8506588000000002</v>
          </cell>
          <cell r="BT164">
            <v>18.932999599999999</v>
          </cell>
          <cell r="BU164">
            <v>14.9160009</v>
          </cell>
          <cell r="BV164">
            <v>19.724214799999999</v>
          </cell>
          <cell r="BW164">
            <v>50.015673700000001</v>
          </cell>
          <cell r="BX164">
            <v>37.294643499999999</v>
          </cell>
          <cell r="BZ164">
            <v>0.72779640000000001</v>
          </cell>
          <cell r="CA164">
            <v>0.74580290000000005</v>
          </cell>
          <cell r="CB164">
            <v>26.8415249</v>
          </cell>
          <cell r="CC164">
            <v>21.018740300000001</v>
          </cell>
          <cell r="CD164">
            <v>81.027991999999998</v>
          </cell>
          <cell r="CE164">
            <v>8.1724409999999992</v>
          </cell>
          <cell r="CF164">
            <v>40.794238399999998</v>
          </cell>
          <cell r="CG164">
            <v>61.057595200000002</v>
          </cell>
          <cell r="CH164">
            <v>24.463881700000002</v>
          </cell>
          <cell r="CI164">
            <v>49.792964499999997</v>
          </cell>
          <cell r="CJ164">
            <v>22.3556776</v>
          </cell>
          <cell r="CK164">
            <v>3.6026973</v>
          </cell>
          <cell r="CL164">
            <v>19.939466100000001</v>
          </cell>
          <cell r="CM164">
            <v>15.0045602</v>
          </cell>
          <cell r="CN164">
            <v>18.9107512</v>
          </cell>
          <cell r="CO164">
            <v>51.199623799999998</v>
          </cell>
          <cell r="CP164">
            <v>37.5249703</v>
          </cell>
        </row>
        <row r="165">
          <cell r="BH165">
            <v>1.1278341999999999</v>
          </cell>
          <cell r="BI165">
            <v>1.1315059000000001</v>
          </cell>
          <cell r="BJ165">
            <v>28.289181899999999</v>
          </cell>
          <cell r="BK165">
            <v>22.763719099999999</v>
          </cell>
          <cell r="BL165">
            <v>95.635010899999997</v>
          </cell>
          <cell r="BM165">
            <v>2.5396196999999998</v>
          </cell>
          <cell r="BN165">
            <v>25.674308499999999</v>
          </cell>
          <cell r="BO165">
            <v>52.942581500000003</v>
          </cell>
          <cell r="BP165">
            <v>5.9121679</v>
          </cell>
          <cell r="BQ165">
            <v>24.242161599999999</v>
          </cell>
          <cell r="BR165">
            <v>3.9167909999999999</v>
          </cell>
          <cell r="BS165">
            <v>2.7681309000000001</v>
          </cell>
          <cell r="BT165">
            <v>17.559793899999999</v>
          </cell>
          <cell r="BU165">
            <v>11.9020698</v>
          </cell>
          <cell r="BV165">
            <v>21.987949100000002</v>
          </cell>
          <cell r="BW165">
            <v>70.408289100000005</v>
          </cell>
          <cell r="BX165">
            <v>48.971006099999997</v>
          </cell>
          <cell r="BZ165">
            <v>1.1546097</v>
          </cell>
          <cell r="CA165">
            <v>1.1611861000000001</v>
          </cell>
          <cell r="CB165">
            <v>28.685412100000001</v>
          </cell>
          <cell r="CC165">
            <v>23.116176800000002</v>
          </cell>
          <cell r="CD165">
            <v>95.694482300000004</v>
          </cell>
          <cell r="CE165">
            <v>2.6151773999999999</v>
          </cell>
          <cell r="CF165">
            <v>25.4630765</v>
          </cell>
          <cell r="CG165">
            <v>52.830054599999997</v>
          </cell>
          <cell r="CH165">
            <v>5.7749139999999999</v>
          </cell>
          <cell r="CI165">
            <v>24.122000400000001</v>
          </cell>
          <cell r="CJ165">
            <v>3.9226804</v>
          </cell>
          <cell r="CK165">
            <v>2.7735921000000001</v>
          </cell>
          <cell r="CL165">
            <v>17.63204</v>
          </cell>
          <cell r="CM165">
            <v>11.891647499999999</v>
          </cell>
          <cell r="CN165">
            <v>22.046230000000001</v>
          </cell>
          <cell r="CO165">
            <v>70.748690100000005</v>
          </cell>
          <cell r="CP165">
            <v>49.173508099999999</v>
          </cell>
        </row>
        <row r="166">
          <cell r="BH166">
            <v>0.62326389999999998</v>
          </cell>
          <cell r="BI166">
            <v>0.69357740000000001</v>
          </cell>
          <cell r="BJ166">
            <v>28.3692393</v>
          </cell>
          <cell r="BK166">
            <v>23.158705099999999</v>
          </cell>
          <cell r="BL166">
            <v>81.896138800000003</v>
          </cell>
          <cell r="BM166">
            <v>7.7380022000000004</v>
          </cell>
          <cell r="BN166">
            <v>40.780967500000003</v>
          </cell>
          <cell r="BO166">
            <v>60.814319599999997</v>
          </cell>
          <cell r="BP166">
            <v>24.0490925</v>
          </cell>
          <cell r="BQ166">
            <v>49.135144500000003</v>
          </cell>
          <cell r="BR166">
            <v>21.905195299999999</v>
          </cell>
          <cell r="BS166">
            <v>3.375794</v>
          </cell>
          <cell r="BT166">
            <v>20.264630499999999</v>
          </cell>
          <cell r="BU166">
            <v>15.2053785</v>
          </cell>
          <cell r="BV166">
            <v>19.452089600000001</v>
          </cell>
          <cell r="BW166">
            <v>53.019643199999997</v>
          </cell>
          <cell r="BX166">
            <v>37.395361000000001</v>
          </cell>
          <cell r="BZ166">
            <v>0.66626280000000004</v>
          </cell>
          <cell r="CA166">
            <v>0.68997269999999999</v>
          </cell>
          <cell r="CB166">
            <v>28.951426099999999</v>
          </cell>
          <cell r="CC166">
            <v>23.872716</v>
          </cell>
          <cell r="CD166">
            <v>81.962135399999994</v>
          </cell>
          <cell r="CE166">
            <v>8.0290587999999996</v>
          </cell>
          <cell r="CF166">
            <v>41.036417399999998</v>
          </cell>
          <cell r="CG166">
            <v>61.908685900000002</v>
          </cell>
          <cell r="CH166">
            <v>24.225140100000001</v>
          </cell>
          <cell r="CI166">
            <v>49.871026999999998</v>
          </cell>
          <cell r="CJ166">
            <v>22.328901699999999</v>
          </cell>
          <cell r="CK166">
            <v>3.7126834999999998</v>
          </cell>
          <cell r="CL166">
            <v>20.299039199999999</v>
          </cell>
          <cell r="CM166">
            <v>15.2614991</v>
          </cell>
          <cell r="CN166">
            <v>19.932771599999999</v>
          </cell>
          <cell r="CO166">
            <v>52.917578200000001</v>
          </cell>
          <cell r="CP166">
            <v>37.160732500000002</v>
          </cell>
        </row>
        <row r="167">
          <cell r="BH167">
            <v>1.3990562</v>
          </cell>
          <cell r="BI167">
            <v>1.440909</v>
          </cell>
          <cell r="BJ167">
            <v>41.9345298</v>
          </cell>
          <cell r="BK167">
            <v>36.267963000000002</v>
          </cell>
          <cell r="BL167">
            <v>80.178860900000004</v>
          </cell>
          <cell r="BM167">
            <v>8.2706434000000009</v>
          </cell>
          <cell r="BN167">
            <v>40.676350100000001</v>
          </cell>
          <cell r="BO167">
            <v>57.244920700000002</v>
          </cell>
          <cell r="BP167">
            <v>22.7584853</v>
          </cell>
          <cell r="BQ167">
            <v>40.739116199999998</v>
          </cell>
          <cell r="BR167">
            <v>16.074566399999998</v>
          </cell>
          <cell r="BS167">
            <v>2.4946978</v>
          </cell>
          <cell r="BT167">
            <v>20.9325549</v>
          </cell>
          <cell r="BU167">
            <v>13.147179299999999</v>
          </cell>
          <cell r="BV167">
            <v>17.561035199999999</v>
          </cell>
          <cell r="BW167">
            <v>59.910119899999998</v>
          </cell>
          <cell r="BX167">
            <v>49.378266199999999</v>
          </cell>
          <cell r="BZ167">
            <v>1.4496522000000001</v>
          </cell>
          <cell r="CA167">
            <v>1.498418</v>
          </cell>
          <cell r="CB167">
            <v>42.632000900000001</v>
          </cell>
          <cell r="CC167">
            <v>36.8773214</v>
          </cell>
          <cell r="CD167">
            <v>81.180955900000001</v>
          </cell>
          <cell r="CE167">
            <v>7.7698757000000001</v>
          </cell>
          <cell r="CF167">
            <v>40.3133062</v>
          </cell>
          <cell r="CG167">
            <v>56.532341500000001</v>
          </cell>
          <cell r="CH167">
            <v>22.0669009</v>
          </cell>
          <cell r="CI167">
            <v>39.889668100000002</v>
          </cell>
          <cell r="CJ167">
            <v>15.5006068</v>
          </cell>
          <cell r="CK167">
            <v>2.4358814</v>
          </cell>
          <cell r="CL167">
            <v>20.1421429</v>
          </cell>
          <cell r="CM167">
            <v>13.5310255</v>
          </cell>
          <cell r="CN167">
            <v>17.572107800000001</v>
          </cell>
          <cell r="CO167">
            <v>60.8083052</v>
          </cell>
          <cell r="CP167">
            <v>50.004337200000002</v>
          </cell>
        </row>
        <row r="168">
          <cell r="BH168">
            <v>1.8241373000000001</v>
          </cell>
          <cell r="BI168">
            <v>1.8013178999999999</v>
          </cell>
          <cell r="BJ168">
            <v>37.568547100000004</v>
          </cell>
          <cell r="BK168">
            <v>32.925498300000001</v>
          </cell>
          <cell r="BL168">
            <v>82.593349700000005</v>
          </cell>
          <cell r="BM168">
            <v>8.5933755000000005</v>
          </cell>
          <cell r="BN168">
            <v>39.0869651</v>
          </cell>
          <cell r="BO168">
            <v>54.384771899999997</v>
          </cell>
          <cell r="BP168">
            <v>20.7911064</v>
          </cell>
          <cell r="BQ168">
            <v>38.6028783</v>
          </cell>
          <cell r="BR168">
            <v>15.203102899999999</v>
          </cell>
          <cell r="BS168">
            <v>2.2709049000000001</v>
          </cell>
          <cell r="BT168">
            <v>17.1114994</v>
          </cell>
          <cell r="BU168">
            <v>13.306385000000001</v>
          </cell>
          <cell r="BV168">
            <v>19.252507399999999</v>
          </cell>
          <cell r="BW168">
            <v>62.4342915</v>
          </cell>
          <cell r="BX168">
            <v>40.302064999999999</v>
          </cell>
          <cell r="BZ168">
            <v>1.7622298999999999</v>
          </cell>
          <cell r="CA168">
            <v>1.8333465</v>
          </cell>
          <cell r="CB168">
            <v>38.757196700000001</v>
          </cell>
          <cell r="CC168">
            <v>33.868464299999999</v>
          </cell>
          <cell r="CD168">
            <v>83.009547299999994</v>
          </cell>
          <cell r="CE168">
            <v>9.2388065000000008</v>
          </cell>
          <cell r="CF168">
            <v>39.029647900000001</v>
          </cell>
          <cell r="CG168">
            <v>54.643101999999999</v>
          </cell>
          <cell r="CH168">
            <v>20.642439499999998</v>
          </cell>
          <cell r="CI168">
            <v>38.982445200000001</v>
          </cell>
          <cell r="CJ168">
            <v>13.923846299999999</v>
          </cell>
          <cell r="CK168">
            <v>2.3030775000000001</v>
          </cell>
          <cell r="CL168">
            <v>17.501951600000002</v>
          </cell>
          <cell r="CM168">
            <v>13.9189297</v>
          </cell>
          <cell r="CN168">
            <v>19.4841233</v>
          </cell>
          <cell r="CO168">
            <v>63.097653999999999</v>
          </cell>
          <cell r="CP168">
            <v>40.139777199999997</v>
          </cell>
        </row>
        <row r="169">
          <cell r="BH169">
            <v>1.1344487000000001</v>
          </cell>
          <cell r="BI169">
            <v>1.1528351999999999</v>
          </cell>
          <cell r="BJ169">
            <v>28.963332600000001</v>
          </cell>
          <cell r="BK169">
            <v>23.563306499999999</v>
          </cell>
          <cell r="BL169">
            <v>95.629676000000003</v>
          </cell>
          <cell r="BM169">
            <v>2.7275795999999999</v>
          </cell>
          <cell r="BN169">
            <v>24.285314199999998</v>
          </cell>
          <cell r="BO169">
            <v>52.576438799999998</v>
          </cell>
          <cell r="BP169">
            <v>5.5514767999999997</v>
          </cell>
          <cell r="BQ169">
            <v>24.002694999999999</v>
          </cell>
          <cell r="BR169">
            <v>3.8605293000000001</v>
          </cell>
          <cell r="BS169">
            <v>2.6661535999999999</v>
          </cell>
          <cell r="BT169">
            <v>17.7081257</v>
          </cell>
          <cell r="BU169">
            <v>12.0025361</v>
          </cell>
          <cell r="BV169">
            <v>22.307861899999999</v>
          </cell>
          <cell r="BW169">
            <v>72.050382900000002</v>
          </cell>
          <cell r="BX169">
            <v>50.026055300000003</v>
          </cell>
          <cell r="BZ169">
            <v>1.1554538999999999</v>
          </cell>
          <cell r="CA169">
            <v>1.185095</v>
          </cell>
          <cell r="CB169">
            <v>28.992951000000001</v>
          </cell>
          <cell r="CC169">
            <v>23.717772</v>
          </cell>
          <cell r="CD169">
            <v>95.813810399999994</v>
          </cell>
          <cell r="CE169">
            <v>2.7321578</v>
          </cell>
          <cell r="CF169">
            <v>23.638224300000001</v>
          </cell>
          <cell r="CG169">
            <v>53.0684659</v>
          </cell>
          <cell r="CH169">
            <v>5.4072272999999997</v>
          </cell>
          <cell r="CI169">
            <v>23.828761</v>
          </cell>
          <cell r="CJ169">
            <v>3.7082825000000001</v>
          </cell>
          <cell r="CK169">
            <v>2.6021746000000001</v>
          </cell>
          <cell r="CL169">
            <v>17.802793999999999</v>
          </cell>
          <cell r="CM169">
            <v>12.032142</v>
          </cell>
          <cell r="CN169">
            <v>22.337364600000001</v>
          </cell>
          <cell r="CO169">
            <v>72.683543</v>
          </cell>
          <cell r="CP169">
            <v>49.925156999999999</v>
          </cell>
        </row>
        <row r="170">
          <cell r="BH170">
            <v>1.7221139999999999</v>
          </cell>
          <cell r="BI170">
            <v>1.7605402000000001</v>
          </cell>
          <cell r="BJ170">
            <v>41.674283000000003</v>
          </cell>
          <cell r="BK170">
            <v>35.450105600000001</v>
          </cell>
          <cell r="BL170">
            <v>88.296561299999993</v>
          </cell>
          <cell r="BM170">
            <v>9.9483157000000002</v>
          </cell>
          <cell r="BN170">
            <v>26.201117</v>
          </cell>
          <cell r="BO170">
            <v>48.853452599999997</v>
          </cell>
          <cell r="BP170">
            <v>14.5535964</v>
          </cell>
          <cell r="BQ170">
            <v>28.106033400000001</v>
          </cell>
          <cell r="BR170">
            <v>8.2080076000000002</v>
          </cell>
          <cell r="BS170">
            <v>1.8866753999999999</v>
          </cell>
          <cell r="BT170">
            <v>17.009402399999999</v>
          </cell>
          <cell r="BU170">
            <v>11.712389</v>
          </cell>
          <cell r="BV170">
            <v>16.9884068</v>
          </cell>
          <cell r="BW170">
            <v>69.437465500000002</v>
          </cell>
          <cell r="BX170">
            <v>50.125958400000002</v>
          </cell>
          <cell r="BZ170">
            <v>1.7221321999999999</v>
          </cell>
          <cell r="CA170">
            <v>1.7698678999999999</v>
          </cell>
          <cell r="CB170">
            <v>42.304958499999998</v>
          </cell>
          <cell r="CC170">
            <v>35.956195000000001</v>
          </cell>
          <cell r="CD170">
            <v>88.881203099999993</v>
          </cell>
          <cell r="CE170">
            <v>9.4365924999999997</v>
          </cell>
          <cell r="CF170">
            <v>28.022068999999998</v>
          </cell>
          <cell r="CG170">
            <v>49.1896822</v>
          </cell>
          <cell r="CH170">
            <v>14.398080500000001</v>
          </cell>
          <cell r="CI170">
            <v>27.485930100000001</v>
          </cell>
          <cell r="CJ170">
            <v>8.1465289999999992</v>
          </cell>
          <cell r="CK170">
            <v>1.8583976</v>
          </cell>
          <cell r="CL170">
            <v>17.365611900000001</v>
          </cell>
          <cell r="CM170">
            <v>11.7147658</v>
          </cell>
          <cell r="CN170">
            <v>17.379705399999999</v>
          </cell>
          <cell r="CO170">
            <v>69.705662500000003</v>
          </cell>
          <cell r="CP170">
            <v>50.014776599999998</v>
          </cell>
        </row>
        <row r="171">
          <cell r="BH171">
            <v>1.2629661999999999</v>
          </cell>
          <cell r="BI171">
            <v>1.2879784000000001</v>
          </cell>
          <cell r="BJ171">
            <v>30.110603399999999</v>
          </cell>
          <cell r="BK171">
            <v>24.5479004</v>
          </cell>
          <cell r="BL171">
            <v>95.969213100000005</v>
          </cell>
          <cell r="BM171">
            <v>3.4315007999999998</v>
          </cell>
          <cell r="BN171">
            <v>18.424797699999999</v>
          </cell>
          <cell r="BO171">
            <v>47.595281700000001</v>
          </cell>
          <cell r="BP171">
            <v>4.8027977000000002</v>
          </cell>
          <cell r="BQ171">
            <v>26.780965599999998</v>
          </cell>
          <cell r="BR171">
            <v>4.0891886</v>
          </cell>
          <cell r="BS171">
            <v>2.1874657000000002</v>
          </cell>
          <cell r="BT171">
            <v>17.0132507</v>
          </cell>
          <cell r="BU171">
            <v>12.080485899999999</v>
          </cell>
          <cell r="BV171">
            <v>22.689515</v>
          </cell>
          <cell r="BW171">
            <v>73.581333799999996</v>
          </cell>
          <cell r="BX171">
            <v>49.635945399999997</v>
          </cell>
          <cell r="BZ171">
            <v>1.2750531000000001</v>
          </cell>
          <cell r="CA171">
            <v>1.302597</v>
          </cell>
          <cell r="CB171">
            <v>30.0149875</v>
          </cell>
          <cell r="CC171">
            <v>24.421392099999998</v>
          </cell>
          <cell r="CD171">
            <v>96.035311399999998</v>
          </cell>
          <cell r="CE171">
            <v>3.3790631000000002</v>
          </cell>
          <cell r="CF171">
            <v>18.278377299999999</v>
          </cell>
          <cell r="CG171">
            <v>47.562330500000002</v>
          </cell>
          <cell r="CH171">
            <v>4.9236202000000002</v>
          </cell>
          <cell r="CI171">
            <v>26.2556075</v>
          </cell>
          <cell r="CJ171">
            <v>3.8958065999999998</v>
          </cell>
          <cell r="CK171">
            <v>2.2991334000000001</v>
          </cell>
          <cell r="CL171">
            <v>16.819045899999999</v>
          </cell>
          <cell r="CM171">
            <v>11.931820200000001</v>
          </cell>
          <cell r="CN171">
            <v>22.474868300000001</v>
          </cell>
          <cell r="CO171">
            <v>73.760695200000001</v>
          </cell>
          <cell r="CP171">
            <v>49.587021999999997</v>
          </cell>
        </row>
        <row r="172">
          <cell r="BH172">
            <v>0.66730860000000003</v>
          </cell>
          <cell r="BI172">
            <v>0.67612249999999996</v>
          </cell>
          <cell r="BJ172">
            <v>23.057398500000001</v>
          </cell>
          <cell r="BK172">
            <v>19.368874000000002</v>
          </cell>
          <cell r="BL172">
            <v>82.866826700000004</v>
          </cell>
          <cell r="BM172">
            <v>9.0057399</v>
          </cell>
          <cell r="BN172">
            <v>37.993146099999997</v>
          </cell>
          <cell r="BO172">
            <v>58.8881868</v>
          </cell>
          <cell r="BP172">
            <v>22.430996799999999</v>
          </cell>
          <cell r="BQ172">
            <v>45.056925499999998</v>
          </cell>
          <cell r="BR172">
            <v>14.8214626</v>
          </cell>
          <cell r="BS172">
            <v>1.9569628999999999</v>
          </cell>
          <cell r="BT172">
            <v>17.1362354</v>
          </cell>
          <cell r="BU172">
            <v>12.979027200000001</v>
          </cell>
          <cell r="BV172">
            <v>18.731568800000002</v>
          </cell>
          <cell r="BW172">
            <v>59.506308500000003</v>
          </cell>
          <cell r="BX172">
            <v>36.396952400000004</v>
          </cell>
          <cell r="BZ172">
            <v>0.67854890000000001</v>
          </cell>
          <cell r="CA172">
            <v>0.6919109</v>
          </cell>
          <cell r="CB172">
            <v>23.750081000000002</v>
          </cell>
          <cell r="CC172">
            <v>20.058020899999999</v>
          </cell>
          <cell r="CD172">
            <v>82.9523011</v>
          </cell>
          <cell r="CE172">
            <v>8.9380486000000001</v>
          </cell>
          <cell r="CF172">
            <v>38.285417700000004</v>
          </cell>
          <cell r="CG172">
            <v>58.6287162</v>
          </cell>
          <cell r="CH172">
            <v>22.445337200000001</v>
          </cell>
          <cell r="CI172">
            <v>45.906290499999997</v>
          </cell>
          <cell r="CJ172">
            <v>15.281098500000001</v>
          </cell>
          <cell r="CK172">
            <v>2.1020371</v>
          </cell>
          <cell r="CL172">
            <v>17.075129199999999</v>
          </cell>
          <cell r="CM172">
            <v>13.1597911</v>
          </cell>
          <cell r="CN172">
            <v>18.736586200000001</v>
          </cell>
          <cell r="CO172">
            <v>59.6836992</v>
          </cell>
          <cell r="CP172">
            <v>36.217131700000003</v>
          </cell>
        </row>
        <row r="173">
          <cell r="BH173">
            <v>0.72790410000000005</v>
          </cell>
          <cell r="BI173">
            <v>0.77581659999999997</v>
          </cell>
          <cell r="BJ173">
            <v>21.883856900000001</v>
          </cell>
          <cell r="BK173">
            <v>18.059495999999999</v>
          </cell>
          <cell r="BL173">
            <v>83.545704900000004</v>
          </cell>
          <cell r="BM173">
            <v>11.522658</v>
          </cell>
          <cell r="BN173">
            <v>35.871162200000001</v>
          </cell>
          <cell r="BO173">
            <v>63.598180599999999</v>
          </cell>
          <cell r="BP173">
            <v>24.417735</v>
          </cell>
          <cell r="BQ173">
            <v>44.288025500000003</v>
          </cell>
          <cell r="BR173">
            <v>15.308077300000001</v>
          </cell>
          <cell r="BS173">
            <v>1.8941603</v>
          </cell>
          <cell r="BT173">
            <v>14.042088100000001</v>
          </cell>
          <cell r="BU173">
            <v>11.1562351</v>
          </cell>
          <cell r="BV173">
            <v>15.5047481</v>
          </cell>
          <cell r="BW173">
            <v>54.1442403</v>
          </cell>
          <cell r="BX173">
            <v>40.370130099999997</v>
          </cell>
          <cell r="BZ173">
            <v>0.78834090000000001</v>
          </cell>
          <cell r="CA173">
            <v>0.82634629999999998</v>
          </cell>
          <cell r="CB173">
            <v>21.3116114</v>
          </cell>
          <cell r="CC173">
            <v>17.4205632</v>
          </cell>
          <cell r="CD173">
            <v>83.703643299999996</v>
          </cell>
          <cell r="CE173">
            <v>11.4660849</v>
          </cell>
          <cell r="CF173">
            <v>36.016106000000001</v>
          </cell>
          <cell r="CG173">
            <v>63.771097300000001</v>
          </cell>
          <cell r="CH173">
            <v>24.7529915</v>
          </cell>
          <cell r="CI173">
            <v>44.087242099999997</v>
          </cell>
          <cell r="CJ173">
            <v>15.313874800000001</v>
          </cell>
          <cell r="CK173">
            <v>1.9227818000000001</v>
          </cell>
          <cell r="CL173">
            <v>13.579930600000001</v>
          </cell>
          <cell r="CM173">
            <v>11.157614499999999</v>
          </cell>
          <cell r="CN173">
            <v>15.345662000000001</v>
          </cell>
          <cell r="CO173">
            <v>53.553465000000003</v>
          </cell>
          <cell r="CP173">
            <v>40.032799099999998</v>
          </cell>
        </row>
        <row r="174">
          <cell r="BH174">
            <v>1.5457192</v>
          </cell>
          <cell r="BI174">
            <v>1.5635114999999999</v>
          </cell>
          <cell r="BJ174">
            <v>38.021098100000003</v>
          </cell>
          <cell r="BK174">
            <v>30.971743100000001</v>
          </cell>
          <cell r="BL174">
            <v>86.572635500000004</v>
          </cell>
          <cell r="BM174">
            <v>12.1941959</v>
          </cell>
          <cell r="BN174">
            <v>34.753703999999999</v>
          </cell>
          <cell r="BO174">
            <v>55.104552099999999</v>
          </cell>
          <cell r="BP174">
            <v>17.506203899999999</v>
          </cell>
          <cell r="BQ174">
            <v>36.710236600000002</v>
          </cell>
          <cell r="BR174">
            <v>13.660604599999999</v>
          </cell>
          <cell r="BS174">
            <v>1.8551683999999999</v>
          </cell>
          <cell r="BT174">
            <v>17.388387600000001</v>
          </cell>
          <cell r="BU174">
            <v>12.1045043</v>
          </cell>
          <cell r="BV174">
            <v>16.567056699999998</v>
          </cell>
          <cell r="BW174">
            <v>62.772978000000002</v>
          </cell>
          <cell r="BX174">
            <v>51.155606400000003</v>
          </cell>
          <cell r="BZ174">
            <v>1.5464897</v>
          </cell>
          <cell r="CA174">
            <v>1.5564738</v>
          </cell>
          <cell r="CB174">
            <v>38.7079491</v>
          </cell>
          <cell r="CC174">
            <v>31.845034999999999</v>
          </cell>
          <cell r="CD174">
            <v>87.164555500000006</v>
          </cell>
          <cell r="CE174">
            <v>11.6147437</v>
          </cell>
          <cell r="CF174">
            <v>35.184325100000002</v>
          </cell>
          <cell r="CG174">
            <v>54.885839599999997</v>
          </cell>
          <cell r="CH174">
            <v>17.654426999999998</v>
          </cell>
          <cell r="CI174">
            <v>35.9308701</v>
          </cell>
          <cell r="CJ174">
            <v>13.333853400000001</v>
          </cell>
          <cell r="CK174">
            <v>2.0470242000000001</v>
          </cell>
          <cell r="CL174">
            <v>17.610010899999999</v>
          </cell>
          <cell r="CM174">
            <v>12.2840747</v>
          </cell>
          <cell r="CN174">
            <v>17.2884037</v>
          </cell>
          <cell r="CO174">
            <v>62.527347599999999</v>
          </cell>
          <cell r="CP174">
            <v>50.839476900000001</v>
          </cell>
        </row>
        <row r="175">
          <cell r="BH175">
            <v>1.4243790999999999</v>
          </cell>
          <cell r="BI175">
            <v>1.4183102000000001</v>
          </cell>
          <cell r="BJ175">
            <v>49.334481799999999</v>
          </cell>
          <cell r="BK175">
            <v>42.688125599999999</v>
          </cell>
          <cell r="BL175">
            <v>82.122939200000005</v>
          </cell>
          <cell r="BM175">
            <v>9.4612040000000004</v>
          </cell>
          <cell r="BN175">
            <v>36.018826300000001</v>
          </cell>
          <cell r="BO175">
            <v>56.444471</v>
          </cell>
          <cell r="BP175">
            <v>17.8152309</v>
          </cell>
          <cell r="BQ175">
            <v>37.387358999999996</v>
          </cell>
          <cell r="BR175">
            <v>10.307795</v>
          </cell>
          <cell r="BS175">
            <v>1.7976095999999999</v>
          </cell>
          <cell r="BT175">
            <v>20.876414700000002</v>
          </cell>
          <cell r="BU175">
            <v>13.692572200000001</v>
          </cell>
          <cell r="BV175">
            <v>21.363083899999999</v>
          </cell>
          <cell r="BW175">
            <v>61.104236999999998</v>
          </cell>
          <cell r="BX175">
            <v>46.3119236</v>
          </cell>
          <cell r="BZ175">
            <v>1.5823214000000001</v>
          </cell>
          <cell r="CA175">
            <v>1.5914119</v>
          </cell>
          <cell r="CB175">
            <v>49.262492799999997</v>
          </cell>
          <cell r="CC175">
            <v>42.729833499999998</v>
          </cell>
          <cell r="CD175">
            <v>83.157504000000003</v>
          </cell>
          <cell r="CE175">
            <v>8.3103885000000002</v>
          </cell>
          <cell r="CF175">
            <v>35.333431900000001</v>
          </cell>
          <cell r="CG175">
            <v>57.321471299999999</v>
          </cell>
          <cell r="CH175">
            <v>17.381491199999999</v>
          </cell>
          <cell r="CI175">
            <v>37.290498300000003</v>
          </cell>
          <cell r="CJ175">
            <v>10.1119498</v>
          </cell>
          <cell r="CK175">
            <v>1.7042634999999999</v>
          </cell>
          <cell r="CL175">
            <v>20.494011499999999</v>
          </cell>
          <cell r="CM175">
            <v>13.701469899999999</v>
          </cell>
          <cell r="CN175">
            <v>21.181980899999999</v>
          </cell>
          <cell r="CO175">
            <v>61.607827200000003</v>
          </cell>
          <cell r="CP175">
            <v>46.505298199999999</v>
          </cell>
        </row>
        <row r="176">
          <cell r="BH176">
            <v>1.4289897</v>
          </cell>
          <cell r="BI176">
            <v>1.4526338999999999</v>
          </cell>
          <cell r="BJ176">
            <v>33.922287599999997</v>
          </cell>
          <cell r="BK176">
            <v>27.4775849</v>
          </cell>
          <cell r="BL176">
            <v>93.722901300000004</v>
          </cell>
          <cell r="BM176">
            <v>4.3268798000000004</v>
          </cell>
          <cell r="BN176">
            <v>28.707409299999998</v>
          </cell>
          <cell r="BO176">
            <v>52.5351857</v>
          </cell>
          <cell r="BP176">
            <v>12.508119000000001</v>
          </cell>
          <cell r="BQ176">
            <v>29.9815626</v>
          </cell>
          <cell r="BR176">
            <v>5.8728011000000002</v>
          </cell>
          <cell r="BS176">
            <v>1.6734366000000001</v>
          </cell>
          <cell r="BT176">
            <v>22.9305992</v>
          </cell>
          <cell r="BU176">
            <v>13.934105499999999</v>
          </cell>
          <cell r="BV176">
            <v>22.5565411</v>
          </cell>
          <cell r="BW176">
            <v>68.142969600000001</v>
          </cell>
          <cell r="BX176">
            <v>51.240693999999998</v>
          </cell>
          <cell r="BZ176">
            <v>1.5261359000000001</v>
          </cell>
          <cell r="CA176">
            <v>1.5429542000000001</v>
          </cell>
          <cell r="CB176">
            <v>35.045934199999998</v>
          </cell>
          <cell r="CC176">
            <v>28.686128700000001</v>
          </cell>
          <cell r="CD176">
            <v>94.333695300000002</v>
          </cell>
          <cell r="CE176">
            <v>4.2172118999999997</v>
          </cell>
          <cell r="CF176">
            <v>29.108067399999999</v>
          </cell>
          <cell r="CG176">
            <v>51.834618499999998</v>
          </cell>
          <cell r="CH176">
            <v>12.050578099999999</v>
          </cell>
          <cell r="CI176">
            <v>28.2389209</v>
          </cell>
          <cell r="CJ176">
            <v>5.2975355999999998</v>
          </cell>
          <cell r="CK176">
            <v>1.5480651999999999</v>
          </cell>
          <cell r="CL176">
            <v>22.221689399999999</v>
          </cell>
          <cell r="CM176">
            <v>13.840574399999999</v>
          </cell>
          <cell r="CN176">
            <v>22.8888599</v>
          </cell>
          <cell r="CO176">
            <v>69.133191100000005</v>
          </cell>
          <cell r="CP176">
            <v>52.482797699999999</v>
          </cell>
        </row>
        <row r="177">
          <cell r="BH177">
            <v>0.49282769999999998</v>
          </cell>
          <cell r="BI177">
            <v>0.48948619999999998</v>
          </cell>
          <cell r="BJ177">
            <v>17.525826899999998</v>
          </cell>
          <cell r="BK177">
            <v>12.6780743</v>
          </cell>
          <cell r="BL177">
            <v>90.920672199999998</v>
          </cell>
          <cell r="BM177">
            <v>7.7516689000000003</v>
          </cell>
          <cell r="BN177">
            <v>29.593485000000001</v>
          </cell>
          <cell r="BO177">
            <v>59.193822099999998</v>
          </cell>
          <cell r="BP177">
            <v>18.553088599999999</v>
          </cell>
          <cell r="BQ177">
            <v>39.866287800000002</v>
          </cell>
          <cell r="BR177">
            <v>7.8302740000000002</v>
          </cell>
          <cell r="BS177">
            <v>2.9719533</v>
          </cell>
          <cell r="BT177">
            <v>19.845184100000001</v>
          </cell>
          <cell r="BU177">
            <v>15.9266194</v>
          </cell>
          <cell r="BV177">
            <v>23.2411508</v>
          </cell>
          <cell r="BW177">
            <v>61.112708900000001</v>
          </cell>
          <cell r="BX177">
            <v>38.210383100000001</v>
          </cell>
          <cell r="BZ177">
            <v>0.52563320000000002</v>
          </cell>
          <cell r="CA177">
            <v>0.52448910000000004</v>
          </cell>
          <cell r="CB177">
            <v>17.513352600000001</v>
          </cell>
          <cell r="CC177">
            <v>12.8130691</v>
          </cell>
          <cell r="CD177">
            <v>90.707345099999998</v>
          </cell>
          <cell r="CE177">
            <v>8.0641976</v>
          </cell>
          <cell r="CF177">
            <v>29.514093299999999</v>
          </cell>
          <cell r="CG177">
            <v>58.808202600000001</v>
          </cell>
          <cell r="CH177">
            <v>18.7975371</v>
          </cell>
          <cell r="CI177">
            <v>38.949693099999998</v>
          </cell>
          <cell r="CJ177">
            <v>7.9073672999999998</v>
          </cell>
          <cell r="CK177">
            <v>3.1696447000000001</v>
          </cell>
          <cell r="CL177">
            <v>20.054977000000001</v>
          </cell>
          <cell r="CM177">
            <v>16.357794200000001</v>
          </cell>
          <cell r="CN177">
            <v>23.154722499999998</v>
          </cell>
          <cell r="CO177">
            <v>61.301987400000002</v>
          </cell>
          <cell r="CP177">
            <v>38.234864700000003</v>
          </cell>
        </row>
        <row r="178">
          <cell r="BH178">
            <v>0.557338</v>
          </cell>
          <cell r="BI178">
            <v>0.56718290000000005</v>
          </cell>
          <cell r="BJ178">
            <v>22.8823939</v>
          </cell>
          <cell r="BK178">
            <v>18.484331099999999</v>
          </cell>
          <cell r="BL178">
            <v>84.460160599999995</v>
          </cell>
          <cell r="BM178">
            <v>18.294276</v>
          </cell>
          <cell r="BN178">
            <v>36.835651400000003</v>
          </cell>
          <cell r="BO178">
            <v>60.652700299999999</v>
          </cell>
          <cell r="BP178">
            <v>19.8684531</v>
          </cell>
          <cell r="BQ178">
            <v>42.465123800000001</v>
          </cell>
          <cell r="BR178">
            <v>13.4083585</v>
          </cell>
          <cell r="BS178">
            <v>2.0687272999999999</v>
          </cell>
          <cell r="BT178">
            <v>19.605268299999999</v>
          </cell>
          <cell r="BU178">
            <v>15.612418999999999</v>
          </cell>
          <cell r="BV178">
            <v>17.427783900000001</v>
          </cell>
          <cell r="BW178">
            <v>59.994711199999998</v>
          </cell>
          <cell r="BX178">
            <v>45.634693800000001</v>
          </cell>
          <cell r="BZ178">
            <v>0.59672440000000004</v>
          </cell>
          <cell r="CA178">
            <v>0.60677959999999997</v>
          </cell>
          <cell r="CB178">
            <v>22.834845000000001</v>
          </cell>
          <cell r="CC178">
            <v>18.357428500000001</v>
          </cell>
          <cell r="CD178">
            <v>84.008885100000001</v>
          </cell>
          <cell r="CE178">
            <v>17.8830733</v>
          </cell>
          <cell r="CF178">
            <v>37.136865700000001</v>
          </cell>
          <cell r="CG178">
            <v>60.215514499999998</v>
          </cell>
          <cell r="CH178">
            <v>19.526316600000001</v>
          </cell>
          <cell r="CI178">
            <v>41.237945500000002</v>
          </cell>
          <cell r="CJ178">
            <v>13.4129051</v>
          </cell>
          <cell r="CK178">
            <v>2.1128521</v>
          </cell>
          <cell r="CL178">
            <v>19.4466152</v>
          </cell>
          <cell r="CM178">
            <v>15.4274022</v>
          </cell>
          <cell r="CN178">
            <v>17.593499600000001</v>
          </cell>
          <cell r="CO178">
            <v>59.325161799999997</v>
          </cell>
          <cell r="CP178">
            <v>45.389112799999999</v>
          </cell>
        </row>
        <row r="179">
          <cell r="BH179">
            <v>1.4066860999999999</v>
          </cell>
          <cell r="BI179">
            <v>1.5145419</v>
          </cell>
          <cell r="BJ179">
            <v>47.027541599999999</v>
          </cell>
          <cell r="BK179">
            <v>42.013590999999998</v>
          </cell>
          <cell r="BL179">
            <v>82.924058799999997</v>
          </cell>
          <cell r="BM179">
            <v>9.5237982999999993</v>
          </cell>
          <cell r="BN179">
            <v>35.100574600000002</v>
          </cell>
          <cell r="BO179">
            <v>56.355549199999999</v>
          </cell>
          <cell r="BP179">
            <v>18.199495599999999</v>
          </cell>
          <cell r="BQ179">
            <v>38.644780300000001</v>
          </cell>
          <cell r="BR179">
            <v>10.962005100000001</v>
          </cell>
          <cell r="BS179">
            <v>2.0646925999999999</v>
          </cell>
          <cell r="BT179">
            <v>19.067610299999998</v>
          </cell>
          <cell r="BU179">
            <v>15.0684381</v>
          </cell>
          <cell r="BV179">
            <v>22.800722700000001</v>
          </cell>
          <cell r="BW179">
            <v>61.683943499999998</v>
          </cell>
          <cell r="BX179">
            <v>44.3889231</v>
          </cell>
          <cell r="BZ179">
            <v>1.5211528999999999</v>
          </cell>
          <cell r="CA179">
            <v>1.6453329000000001</v>
          </cell>
          <cell r="CB179">
            <v>47.492463399999998</v>
          </cell>
          <cell r="CC179">
            <v>42.599604300000003</v>
          </cell>
          <cell r="CD179">
            <v>82.876904800000005</v>
          </cell>
          <cell r="CE179">
            <v>8.9680441000000002</v>
          </cell>
          <cell r="CF179">
            <v>35.298681999999999</v>
          </cell>
          <cell r="CG179">
            <v>56.739856799999998</v>
          </cell>
          <cell r="CH179">
            <v>17.988758000000001</v>
          </cell>
          <cell r="CI179">
            <v>38.903615100000003</v>
          </cell>
          <cell r="CJ179">
            <v>10.6705214</v>
          </cell>
          <cell r="CK179">
            <v>1.9938765000000001</v>
          </cell>
          <cell r="CL179">
            <v>18.907361999999999</v>
          </cell>
          <cell r="CM179">
            <v>14.9682622</v>
          </cell>
          <cell r="CN179">
            <v>22.3424266</v>
          </cell>
          <cell r="CO179">
            <v>61.624707299999997</v>
          </cell>
          <cell r="CP179">
            <v>43.781075000000001</v>
          </cell>
        </row>
        <row r="180">
          <cell r="BH180">
            <v>1.3733375000000001</v>
          </cell>
          <cell r="BI180">
            <v>1.3825219</v>
          </cell>
          <cell r="BJ180">
            <v>41.098216999999998</v>
          </cell>
          <cell r="BK180">
            <v>34.616917200000003</v>
          </cell>
          <cell r="BL180">
            <v>89.455863600000001</v>
          </cell>
          <cell r="BM180">
            <v>10.118366999999999</v>
          </cell>
          <cell r="BN180">
            <v>25.059678699999999</v>
          </cell>
          <cell r="BO180">
            <v>52.222207500000003</v>
          </cell>
          <cell r="BP180">
            <v>15.7483874</v>
          </cell>
          <cell r="BQ180">
            <v>34.224042300000001</v>
          </cell>
          <cell r="BR180">
            <v>11.157019099999999</v>
          </cell>
          <cell r="BS180">
            <v>2.0110226999999998</v>
          </cell>
          <cell r="BT180">
            <v>17.076239099999999</v>
          </cell>
          <cell r="BU180">
            <v>12.5321061</v>
          </cell>
          <cell r="BV180">
            <v>18.061412300000001</v>
          </cell>
          <cell r="BW180">
            <v>67.035195999999999</v>
          </cell>
          <cell r="BX180">
            <v>54.548579699999998</v>
          </cell>
          <cell r="BZ180">
            <v>1.5313018</v>
          </cell>
          <cell r="CA180">
            <v>1.5282914000000001</v>
          </cell>
          <cell r="CB180">
            <v>41.705125899999999</v>
          </cell>
          <cell r="CC180">
            <v>35.187723800000001</v>
          </cell>
          <cell r="CD180">
            <v>89.155758399999996</v>
          </cell>
          <cell r="CE180">
            <v>9.9924949999999999</v>
          </cell>
          <cell r="CF180">
            <v>25.713816900000001</v>
          </cell>
          <cell r="CG180">
            <v>51.8814724</v>
          </cell>
          <cell r="CH180">
            <v>15.7926927</v>
          </cell>
          <cell r="CI180">
            <v>33.743438699999999</v>
          </cell>
          <cell r="CJ180">
            <v>10.9889642</v>
          </cell>
          <cell r="CK180">
            <v>2.0497130000000001</v>
          </cell>
          <cell r="CL180">
            <v>17.2426435</v>
          </cell>
          <cell r="CM180">
            <v>12.7051432</v>
          </cell>
          <cell r="CN180">
            <v>18.005819599999999</v>
          </cell>
          <cell r="CO180">
            <v>67.740155000000001</v>
          </cell>
          <cell r="CP180">
            <v>54.822794899999998</v>
          </cell>
        </row>
        <row r="181">
          <cell r="BH181">
            <v>0.91202620000000001</v>
          </cell>
          <cell r="BI181">
            <v>0.90567430000000004</v>
          </cell>
          <cell r="BJ181">
            <v>30.479130600000001</v>
          </cell>
          <cell r="BK181">
            <v>25.4737358</v>
          </cell>
          <cell r="BL181">
            <v>80.467532700000007</v>
          </cell>
          <cell r="BM181">
            <v>12.129964599999999</v>
          </cell>
          <cell r="BN181">
            <v>37.531048800000001</v>
          </cell>
          <cell r="BO181">
            <v>61.004299600000003</v>
          </cell>
          <cell r="BP181">
            <v>23.0199912</v>
          </cell>
          <cell r="BQ181">
            <v>44.037004000000003</v>
          </cell>
          <cell r="BR181">
            <v>19.123584999999999</v>
          </cell>
          <cell r="BS181">
            <v>2.0326917999999998</v>
          </cell>
          <cell r="BT181">
            <v>14.4321869</v>
          </cell>
          <cell r="BU181">
            <v>12.9033953</v>
          </cell>
          <cell r="BV181">
            <v>15.252458600000001</v>
          </cell>
          <cell r="BW181">
            <v>57.268899900000001</v>
          </cell>
          <cell r="BX181">
            <v>45.267758000000001</v>
          </cell>
          <cell r="BZ181">
            <v>0.98663310000000004</v>
          </cell>
          <cell r="CA181">
            <v>0.99646389999999996</v>
          </cell>
          <cell r="CB181">
            <v>31.0338031</v>
          </cell>
          <cell r="CC181">
            <v>25.879366000000001</v>
          </cell>
          <cell r="CD181">
            <v>80.764031799999998</v>
          </cell>
          <cell r="CE181">
            <v>12.5194694</v>
          </cell>
          <cell r="CF181">
            <v>37.286768899999998</v>
          </cell>
          <cell r="CG181">
            <v>60.611653099999998</v>
          </cell>
          <cell r="CH181">
            <v>23.642761100000001</v>
          </cell>
          <cell r="CI181">
            <v>44.630082299999998</v>
          </cell>
          <cell r="CJ181">
            <v>19.5739327</v>
          </cell>
          <cell r="CK181">
            <v>2.1462883000000001</v>
          </cell>
          <cell r="CL181">
            <v>14.251455999999999</v>
          </cell>
          <cell r="CM181">
            <v>12.671464800000001</v>
          </cell>
          <cell r="CN181">
            <v>15.380319200000001</v>
          </cell>
          <cell r="CO181">
            <v>56.642264699999998</v>
          </cell>
          <cell r="CP181">
            <v>44.975106099999998</v>
          </cell>
        </row>
        <row r="182">
          <cell r="BH182">
            <v>1.1334690999999999</v>
          </cell>
          <cell r="BI182">
            <v>1.1708086</v>
          </cell>
          <cell r="BJ182">
            <v>27.832671000000001</v>
          </cell>
          <cell r="BK182">
            <v>21.403745900000001</v>
          </cell>
          <cell r="BL182">
            <v>80.541841899999994</v>
          </cell>
          <cell r="BM182">
            <v>12.246285500000001</v>
          </cell>
          <cell r="BN182">
            <v>36.564469899999999</v>
          </cell>
          <cell r="BO182">
            <v>59.4307175</v>
          </cell>
          <cell r="BP182">
            <v>21.766167200000002</v>
          </cell>
          <cell r="BQ182">
            <v>41.961733000000002</v>
          </cell>
          <cell r="BR182">
            <v>18.273662399999999</v>
          </cell>
          <cell r="BS182">
            <v>1.5870744999999999</v>
          </cell>
          <cell r="BT182">
            <v>14.762217400000001</v>
          </cell>
          <cell r="BU182">
            <v>11.811197</v>
          </cell>
          <cell r="BV182">
            <v>14.8829122</v>
          </cell>
          <cell r="BW182">
            <v>54.5360029</v>
          </cell>
          <cell r="BX182">
            <v>45.9293859</v>
          </cell>
          <cell r="BZ182">
            <v>1.1875605</v>
          </cell>
          <cell r="CA182">
            <v>1.2008657</v>
          </cell>
          <cell r="CB182">
            <v>28.185761899999999</v>
          </cell>
          <cell r="CC182">
            <v>21.799713000000001</v>
          </cell>
          <cell r="CD182">
            <v>80.408148999999995</v>
          </cell>
          <cell r="CE182">
            <v>12.408075800000001</v>
          </cell>
          <cell r="CF182">
            <v>35.603573699999998</v>
          </cell>
          <cell r="CG182">
            <v>58.492302899999999</v>
          </cell>
          <cell r="CH182">
            <v>21.031399499999999</v>
          </cell>
          <cell r="CI182">
            <v>41.826752399999997</v>
          </cell>
          <cell r="CJ182">
            <v>17.880004100000001</v>
          </cell>
          <cell r="CK182">
            <v>1.5036548000000001</v>
          </cell>
          <cell r="CL182">
            <v>14.0925168</v>
          </cell>
          <cell r="CM182">
            <v>11.905799200000001</v>
          </cell>
          <cell r="CN182">
            <v>15.149749399999999</v>
          </cell>
          <cell r="CO182">
            <v>54.032173999999998</v>
          </cell>
          <cell r="CP182">
            <v>44.243944300000003</v>
          </cell>
        </row>
        <row r="183">
          <cell r="BH183">
            <v>1.6101988</v>
          </cell>
          <cell r="BI183">
            <v>1.6206754000000001</v>
          </cell>
          <cell r="BJ183">
            <v>37.198443300000001</v>
          </cell>
          <cell r="BK183">
            <v>30.830481599999999</v>
          </cell>
          <cell r="BL183">
            <v>93.316490799999997</v>
          </cell>
          <cell r="BM183">
            <v>4.5016122000000003</v>
          </cell>
          <cell r="BN183">
            <v>25.590997600000001</v>
          </cell>
          <cell r="BO183">
            <v>54.147817699999997</v>
          </cell>
          <cell r="BP183">
            <v>13.929290200000001</v>
          </cell>
          <cell r="BQ183">
            <v>30.240221900000002</v>
          </cell>
          <cell r="BR183">
            <v>7.8536447000000003</v>
          </cell>
          <cell r="BS183">
            <v>2.4839061</v>
          </cell>
          <cell r="BT183">
            <v>17.013911700000001</v>
          </cell>
          <cell r="BU183">
            <v>11.6485144</v>
          </cell>
          <cell r="BV183">
            <v>19.093808800000001</v>
          </cell>
          <cell r="BW183">
            <v>68.275664899999995</v>
          </cell>
          <cell r="BX183">
            <v>44.7078408</v>
          </cell>
          <cell r="BZ183">
            <v>1.6460949</v>
          </cell>
          <cell r="CA183">
            <v>1.6495055000000001</v>
          </cell>
          <cell r="CB183">
            <v>37.222408100000003</v>
          </cell>
          <cell r="CC183">
            <v>30.624497900000001</v>
          </cell>
          <cell r="CD183">
            <v>93.434505200000004</v>
          </cell>
          <cell r="CE183">
            <v>4.5463722999999998</v>
          </cell>
          <cell r="CF183">
            <v>24.981681699999999</v>
          </cell>
          <cell r="CG183">
            <v>54.931327199999998</v>
          </cell>
          <cell r="CH183">
            <v>14.0005126</v>
          </cell>
          <cell r="CI183">
            <v>30.539176399999999</v>
          </cell>
          <cell r="CJ183">
            <v>7.9600030000000004</v>
          </cell>
          <cell r="CK183">
            <v>2.14846</v>
          </cell>
          <cell r="CL183">
            <v>17.126171299999999</v>
          </cell>
          <cell r="CM183">
            <v>11.360123400000001</v>
          </cell>
          <cell r="CN183">
            <v>19.5584685</v>
          </cell>
          <cell r="CO183">
            <v>68.312297400000006</v>
          </cell>
          <cell r="CP183">
            <v>45.1744968</v>
          </cell>
        </row>
        <row r="184">
          <cell r="BH184">
            <v>1.4037227000000001</v>
          </cell>
          <cell r="BI184">
            <v>1.4932913000000001</v>
          </cell>
          <cell r="BJ184">
            <v>42.732683399999999</v>
          </cell>
          <cell r="BK184">
            <v>38.056906300000001</v>
          </cell>
          <cell r="BL184">
            <v>89.362494299999994</v>
          </cell>
          <cell r="BM184">
            <v>7.7531179000000003</v>
          </cell>
          <cell r="BN184">
            <v>35.045487700000002</v>
          </cell>
          <cell r="BO184">
            <v>50.423732399999999</v>
          </cell>
          <cell r="BP184">
            <v>14.747827900000001</v>
          </cell>
          <cell r="BQ184">
            <v>33.557260999999997</v>
          </cell>
          <cell r="BR184">
            <v>8.0301802000000002</v>
          </cell>
          <cell r="BS184">
            <v>1.3745373999999999</v>
          </cell>
          <cell r="BT184">
            <v>19.944507300000001</v>
          </cell>
          <cell r="BU184">
            <v>10.7438918</v>
          </cell>
          <cell r="BV184">
            <v>18.460228799999999</v>
          </cell>
          <cell r="BW184">
            <v>65.779242499999995</v>
          </cell>
          <cell r="BX184">
            <v>38.8182987</v>
          </cell>
          <cell r="BZ184">
            <v>1.4249106</v>
          </cell>
          <cell r="CA184">
            <v>1.502875</v>
          </cell>
          <cell r="CB184">
            <v>43.789271800000002</v>
          </cell>
          <cell r="CC184">
            <v>39.160035299999997</v>
          </cell>
          <cell r="CD184">
            <v>89.086836300000002</v>
          </cell>
          <cell r="CE184">
            <v>7.3811055000000003</v>
          </cell>
          <cell r="CF184">
            <v>35.571469100000002</v>
          </cell>
          <cell r="CG184">
            <v>50.509707300000002</v>
          </cell>
          <cell r="CH184">
            <v>14.5167626</v>
          </cell>
          <cell r="CI184">
            <v>32.964124400000003</v>
          </cell>
          <cell r="CJ184">
            <v>7.8906143999999996</v>
          </cell>
          <cell r="CK184">
            <v>1.3428783</v>
          </cell>
          <cell r="CL184">
            <v>19.919358599999999</v>
          </cell>
          <cell r="CM184">
            <v>11.073502700000001</v>
          </cell>
          <cell r="CN184">
            <v>18.9015819</v>
          </cell>
          <cell r="CO184">
            <v>66.538820799999996</v>
          </cell>
          <cell r="CP184">
            <v>39.713613600000002</v>
          </cell>
        </row>
        <row r="185">
          <cell r="BH185">
            <v>0.55609529999999996</v>
          </cell>
          <cell r="BI185">
            <v>0.56534709999999999</v>
          </cell>
          <cell r="BJ185">
            <v>18.046638300000001</v>
          </cell>
          <cell r="BK185">
            <v>14.246047000000001</v>
          </cell>
          <cell r="BL185">
            <v>85.692430299999998</v>
          </cell>
          <cell r="BM185">
            <v>9.2797356999999998</v>
          </cell>
          <cell r="BN185">
            <v>32.892008599999997</v>
          </cell>
          <cell r="BO185">
            <v>61.892929299999999</v>
          </cell>
          <cell r="BP185">
            <v>21.999311899999999</v>
          </cell>
          <cell r="BQ185">
            <v>42.778669000000001</v>
          </cell>
          <cell r="BR185">
            <v>13.303649500000001</v>
          </cell>
          <cell r="BS185">
            <v>1.7981065000000001</v>
          </cell>
          <cell r="BT185">
            <v>15.1709855</v>
          </cell>
          <cell r="BU185">
            <v>12.308817400000001</v>
          </cell>
          <cell r="BV185">
            <v>17.5083886</v>
          </cell>
          <cell r="BW185">
            <v>56.942075000000003</v>
          </cell>
          <cell r="BX185">
            <v>39.113694700000003</v>
          </cell>
          <cell r="BZ185">
            <v>0.57770770000000005</v>
          </cell>
          <cell r="CA185">
            <v>0.60082369999999996</v>
          </cell>
          <cell r="CB185">
            <v>18.018510599999999</v>
          </cell>
          <cell r="CC185">
            <v>14.228387700000001</v>
          </cell>
          <cell r="CD185">
            <v>85.692435500000002</v>
          </cell>
          <cell r="CE185">
            <v>9.2923115000000003</v>
          </cell>
          <cell r="CF185">
            <v>32.445401799999999</v>
          </cell>
          <cell r="CG185">
            <v>62.284762499999999</v>
          </cell>
          <cell r="CH185">
            <v>22.229281400000001</v>
          </cell>
          <cell r="CI185">
            <v>42.788621399999997</v>
          </cell>
          <cell r="CJ185">
            <v>13.4346444</v>
          </cell>
          <cell r="CK185">
            <v>1.8548517</v>
          </cell>
          <cell r="CL185">
            <v>15.3830767</v>
          </cell>
          <cell r="CM185">
            <v>12.149836199999999</v>
          </cell>
          <cell r="CN185">
            <v>17.454027</v>
          </cell>
          <cell r="CO185">
            <v>56.718077800000003</v>
          </cell>
          <cell r="CP185">
            <v>38.850469699999998</v>
          </cell>
        </row>
        <row r="186">
          <cell r="BH186">
            <v>1.0426177000000001</v>
          </cell>
          <cell r="BI186">
            <v>1.034427</v>
          </cell>
          <cell r="BJ186">
            <v>30.561572900000002</v>
          </cell>
          <cell r="BK186">
            <v>23.985572900000001</v>
          </cell>
          <cell r="BL186">
            <v>92.128917799999996</v>
          </cell>
          <cell r="BM186">
            <v>8.0481425000000009</v>
          </cell>
          <cell r="BN186">
            <v>32.00067</v>
          </cell>
          <cell r="BO186">
            <v>58.143147200000001</v>
          </cell>
          <cell r="BP186">
            <v>19.963468500000001</v>
          </cell>
          <cell r="BQ186">
            <v>32.315286800000003</v>
          </cell>
          <cell r="BR186">
            <v>9.1580565000000007</v>
          </cell>
          <cell r="BS186">
            <v>2.9225731000000001</v>
          </cell>
          <cell r="BT186">
            <v>18.9281626</v>
          </cell>
          <cell r="BU186">
            <v>12.1213418</v>
          </cell>
          <cell r="BV186">
            <v>18.317791400000001</v>
          </cell>
          <cell r="BW186">
            <v>61.412355099999999</v>
          </cell>
          <cell r="BX186">
            <v>51.674156799999999</v>
          </cell>
          <cell r="BZ186">
            <v>1.0505751000000001</v>
          </cell>
          <cell r="CA186">
            <v>1.0303195999999999</v>
          </cell>
          <cell r="CB186">
            <v>31.233632499999999</v>
          </cell>
          <cell r="CC186">
            <v>24.4861887</v>
          </cell>
          <cell r="CD186">
            <v>92.118663699999999</v>
          </cell>
          <cell r="CE186">
            <v>7.9045870999999996</v>
          </cell>
          <cell r="CF186">
            <v>31.215107499999998</v>
          </cell>
          <cell r="CG186">
            <v>57.331554500000003</v>
          </cell>
          <cell r="CH186">
            <v>19.893703500000001</v>
          </cell>
          <cell r="CI186">
            <v>31.979656500000001</v>
          </cell>
          <cell r="CJ186">
            <v>9.0591805000000001</v>
          </cell>
          <cell r="CK186">
            <v>3.0853828999999999</v>
          </cell>
          <cell r="CL186">
            <v>18.460365599999999</v>
          </cell>
          <cell r="CM186">
            <v>11.9874554</v>
          </cell>
          <cell r="CN186">
            <v>18.385710700000001</v>
          </cell>
          <cell r="CO186">
            <v>62.560782600000003</v>
          </cell>
          <cell r="CP186">
            <v>52.896784699999998</v>
          </cell>
        </row>
        <row r="187">
          <cell r="BH187">
            <v>0.44894610000000001</v>
          </cell>
          <cell r="BI187">
            <v>0.54781919999999995</v>
          </cell>
          <cell r="BJ187">
            <v>18.503150099999999</v>
          </cell>
          <cell r="BK187">
            <v>13.8443983</v>
          </cell>
          <cell r="BL187">
            <v>90.142711199999994</v>
          </cell>
          <cell r="BM187">
            <v>7.9972788000000001</v>
          </cell>
          <cell r="BN187">
            <v>28.957393199999999</v>
          </cell>
          <cell r="BO187">
            <v>57.492880200000002</v>
          </cell>
          <cell r="BP187">
            <v>18.315451599999999</v>
          </cell>
          <cell r="BQ187">
            <v>35.9142504</v>
          </cell>
          <cell r="BR187">
            <v>8.7753232000000008</v>
          </cell>
          <cell r="BS187">
            <v>1.9027562</v>
          </cell>
          <cell r="BT187">
            <v>19.2866921</v>
          </cell>
          <cell r="BU187">
            <v>16.549153700000002</v>
          </cell>
          <cell r="BV187">
            <v>21.897763099999999</v>
          </cell>
          <cell r="BW187">
            <v>62.622716500000003</v>
          </cell>
          <cell r="BX187">
            <v>44.539335399999999</v>
          </cell>
          <cell r="BZ187">
            <v>0.47780410000000001</v>
          </cell>
          <cell r="CA187">
            <v>0.58904060000000003</v>
          </cell>
          <cell r="CB187">
            <v>19.733638200000001</v>
          </cell>
          <cell r="CC187">
            <v>15.018559700000001</v>
          </cell>
          <cell r="CD187">
            <v>89.998598599999994</v>
          </cell>
          <cell r="CE187">
            <v>8.4151273999999994</v>
          </cell>
          <cell r="CF187">
            <v>28.825572600000001</v>
          </cell>
          <cell r="CG187">
            <v>57.6578965</v>
          </cell>
          <cell r="CH187">
            <v>18.282316099999999</v>
          </cell>
          <cell r="CI187">
            <v>35.256356500000003</v>
          </cell>
          <cell r="CJ187">
            <v>8.8233979999999992</v>
          </cell>
          <cell r="CK187">
            <v>2.0016310000000002</v>
          </cell>
          <cell r="CL187">
            <v>19.4624217</v>
          </cell>
          <cell r="CM187">
            <v>15.7823391</v>
          </cell>
          <cell r="CN187">
            <v>22.065462499999999</v>
          </cell>
          <cell r="CO187">
            <v>61.655544800000001</v>
          </cell>
          <cell r="CP187">
            <v>44.563540699999997</v>
          </cell>
        </row>
        <row r="188">
          <cell r="BH188">
            <v>1.2420382000000001</v>
          </cell>
          <cell r="BI188">
            <v>1.2402411</v>
          </cell>
          <cell r="BJ188">
            <v>33.607536000000003</v>
          </cell>
          <cell r="BK188">
            <v>28.617466700000001</v>
          </cell>
          <cell r="BL188">
            <v>81.534246800000005</v>
          </cell>
          <cell r="BM188">
            <v>10.9417469</v>
          </cell>
          <cell r="BN188">
            <v>36.688527100000002</v>
          </cell>
          <cell r="BO188">
            <v>56.852232100000002</v>
          </cell>
          <cell r="BP188">
            <v>22.2207811</v>
          </cell>
          <cell r="BQ188">
            <v>41.776367999999998</v>
          </cell>
          <cell r="BR188">
            <v>16.615494600000002</v>
          </cell>
          <cell r="BS188">
            <v>1.8004652999999999</v>
          </cell>
          <cell r="BT188">
            <v>18.060679700000001</v>
          </cell>
          <cell r="BU188">
            <v>14.3648712</v>
          </cell>
          <cell r="BV188">
            <v>18.663921200000001</v>
          </cell>
          <cell r="BW188">
            <v>61.278756000000001</v>
          </cell>
          <cell r="BX188">
            <v>40.851362100000003</v>
          </cell>
          <cell r="BZ188">
            <v>1.2527277000000001</v>
          </cell>
          <cell r="CA188">
            <v>1.2563446</v>
          </cell>
          <cell r="CB188">
            <v>33.316906400000001</v>
          </cell>
          <cell r="CC188">
            <v>28.4031296</v>
          </cell>
          <cell r="CD188">
            <v>80.943986699999996</v>
          </cell>
          <cell r="CE188">
            <v>10.9374492</v>
          </cell>
          <cell r="CF188">
            <v>36.376364299999999</v>
          </cell>
          <cell r="CG188">
            <v>56.818518699999998</v>
          </cell>
          <cell r="CH188">
            <v>22.555539899999999</v>
          </cell>
          <cell r="CI188">
            <v>42.450843999999996</v>
          </cell>
          <cell r="CJ188">
            <v>16.849971</v>
          </cell>
          <cell r="CK188">
            <v>1.8985574999999999</v>
          </cell>
          <cell r="CL188">
            <v>18.314945600000001</v>
          </cell>
          <cell r="CM188">
            <v>14.791114200000001</v>
          </cell>
          <cell r="CN188">
            <v>18.550895499999999</v>
          </cell>
          <cell r="CO188">
            <v>60.899641699999997</v>
          </cell>
          <cell r="CP188">
            <v>40.907799300000001</v>
          </cell>
        </row>
        <row r="189">
          <cell r="BH189">
            <v>0.34913680000000002</v>
          </cell>
          <cell r="BI189">
            <v>0.37606820000000002</v>
          </cell>
          <cell r="BJ189">
            <v>10.6543481</v>
          </cell>
          <cell r="BK189">
            <v>7.5690784000000004</v>
          </cell>
          <cell r="BL189">
            <v>90.911511700000005</v>
          </cell>
          <cell r="BM189">
            <v>11.9232113</v>
          </cell>
          <cell r="BN189">
            <v>31.258657599999999</v>
          </cell>
          <cell r="BO189">
            <v>59.247574200000003</v>
          </cell>
          <cell r="BP189">
            <v>19.9800003</v>
          </cell>
          <cell r="BQ189">
            <v>41.075550999999997</v>
          </cell>
          <cell r="BR189">
            <v>12.6096348</v>
          </cell>
          <cell r="BS189">
            <v>3.7775039000000001</v>
          </cell>
          <cell r="BT189">
            <v>14.375886299999999</v>
          </cell>
          <cell r="BU189">
            <v>10.612648</v>
          </cell>
          <cell r="BV189">
            <v>14.2506358</v>
          </cell>
          <cell r="BW189">
            <v>62.938477599999999</v>
          </cell>
          <cell r="BX189">
            <v>42.522377800000001</v>
          </cell>
          <cell r="BZ189">
            <v>0.30851050000000002</v>
          </cell>
          <cell r="CA189">
            <v>0.3410764</v>
          </cell>
          <cell r="CB189">
            <v>10.7507956</v>
          </cell>
          <cell r="CC189">
            <v>7.6504092999999997</v>
          </cell>
          <cell r="CD189">
            <v>90.863961900000007</v>
          </cell>
          <cell r="CE189">
            <v>12.0037327</v>
          </cell>
          <cell r="CF189">
            <v>31.4478282</v>
          </cell>
          <cell r="CG189">
            <v>59.5259705</v>
          </cell>
          <cell r="CH189">
            <v>20.0590668</v>
          </cell>
          <cell r="CI189">
            <v>41.276693700000003</v>
          </cell>
          <cell r="CJ189">
            <v>12.925945</v>
          </cell>
          <cell r="CK189">
            <v>3.6119956000000002</v>
          </cell>
          <cell r="CL189">
            <v>14.3720412</v>
          </cell>
          <cell r="CM189">
            <v>10.4769521</v>
          </cell>
          <cell r="CN189">
            <v>14.1333544</v>
          </cell>
          <cell r="CO189">
            <v>62.643173599999997</v>
          </cell>
          <cell r="CP189">
            <v>41.9418972</v>
          </cell>
        </row>
        <row r="190">
          <cell r="BH190">
            <v>0.66528940000000003</v>
          </cell>
          <cell r="BI190">
            <v>0.67731419999999998</v>
          </cell>
          <cell r="BJ190">
            <v>23.578129000000001</v>
          </cell>
          <cell r="BK190">
            <v>18.561160900000001</v>
          </cell>
          <cell r="BL190">
            <v>94.278668199999998</v>
          </cell>
          <cell r="BM190">
            <v>5.1830540999999997</v>
          </cell>
          <cell r="BN190">
            <v>29.271049600000001</v>
          </cell>
          <cell r="BO190">
            <v>50.787744500000002</v>
          </cell>
          <cell r="BP190">
            <v>4.9216167000000004</v>
          </cell>
          <cell r="BQ190">
            <v>29.867847399999999</v>
          </cell>
          <cell r="BR190">
            <v>5.5820740999999998</v>
          </cell>
          <cell r="BS190">
            <v>1.7148068999999999</v>
          </cell>
          <cell r="BT190">
            <v>16.7765053</v>
          </cell>
          <cell r="BU190">
            <v>12.8020789</v>
          </cell>
          <cell r="BV190">
            <v>20.856910800000001</v>
          </cell>
          <cell r="BW190">
            <v>68.639612400000004</v>
          </cell>
          <cell r="BX190">
            <v>42.344172700000001</v>
          </cell>
          <cell r="BZ190">
            <v>0.67582220000000004</v>
          </cell>
          <cell r="CA190">
            <v>0.69058719999999996</v>
          </cell>
          <cell r="CB190">
            <v>22.813151600000001</v>
          </cell>
          <cell r="CC190">
            <v>17.935313699999998</v>
          </cell>
          <cell r="CD190">
            <v>94.216156400000003</v>
          </cell>
          <cell r="CE190">
            <v>5.1716252999999996</v>
          </cell>
          <cell r="CF190">
            <v>28.9722139</v>
          </cell>
          <cell r="CG190">
            <v>50.8565203</v>
          </cell>
          <cell r="CH190">
            <v>4.8227064000000004</v>
          </cell>
          <cell r="CI190">
            <v>30.036805900000001</v>
          </cell>
          <cell r="CJ190">
            <v>5.7112014999999996</v>
          </cell>
          <cell r="CK190">
            <v>1.8450354</v>
          </cell>
          <cell r="CL190">
            <v>16.530246600000002</v>
          </cell>
          <cell r="CM190">
            <v>12.569796999999999</v>
          </cell>
          <cell r="CN190">
            <v>21.321539900000001</v>
          </cell>
          <cell r="CO190">
            <v>68.227243999999999</v>
          </cell>
          <cell r="CP190">
            <v>42.0154371</v>
          </cell>
        </row>
        <row r="191">
          <cell r="BH191">
            <v>1.4218833</v>
          </cell>
          <cell r="BI191">
            <v>1.4579423</v>
          </cell>
          <cell r="BJ191">
            <v>41.621611600000001</v>
          </cell>
          <cell r="BK191">
            <v>35.265711500000002</v>
          </cell>
          <cell r="BL191">
            <v>91.309958800000004</v>
          </cell>
          <cell r="BM191">
            <v>10.397675899999999</v>
          </cell>
          <cell r="BN191">
            <v>24.8169051</v>
          </cell>
          <cell r="BO191">
            <v>49.765835099999997</v>
          </cell>
          <cell r="BP191">
            <v>14.349429799999999</v>
          </cell>
          <cell r="BQ191">
            <v>37.739030200000002</v>
          </cell>
          <cell r="BR191">
            <v>9.5939510000000006</v>
          </cell>
          <cell r="BS191">
            <v>0.96621140000000005</v>
          </cell>
          <cell r="BT191">
            <v>18.962437900000001</v>
          </cell>
          <cell r="BU191">
            <v>14.959113500000001</v>
          </cell>
          <cell r="BV191">
            <v>19.276671100000002</v>
          </cell>
          <cell r="BW191">
            <v>70.232849400000006</v>
          </cell>
          <cell r="BX191">
            <v>54.012665499999997</v>
          </cell>
          <cell r="BZ191">
            <v>1.5072878000000001</v>
          </cell>
          <cell r="CA191">
            <v>1.5425340000000001</v>
          </cell>
          <cell r="CB191">
            <v>41.206180699999997</v>
          </cell>
          <cell r="CC191">
            <v>35.042682200000002</v>
          </cell>
          <cell r="CD191">
            <v>90.980590300000003</v>
          </cell>
          <cell r="CE191">
            <v>10.7080649</v>
          </cell>
          <cell r="CF191">
            <v>24.7365517</v>
          </cell>
          <cell r="CG191">
            <v>49.094496599999999</v>
          </cell>
          <cell r="CH191">
            <v>14.194823299999999</v>
          </cell>
          <cell r="CI191">
            <v>37.619999200000002</v>
          </cell>
          <cell r="CJ191">
            <v>9.5185680999999995</v>
          </cell>
          <cell r="CK191">
            <v>1.000807</v>
          </cell>
          <cell r="CL191">
            <v>17.615255300000001</v>
          </cell>
          <cell r="CM191">
            <v>13.976915699999999</v>
          </cell>
          <cell r="CN191">
            <v>18.836982800000001</v>
          </cell>
          <cell r="CO191">
            <v>69.384821700000003</v>
          </cell>
          <cell r="CP191">
            <v>54.415418099999997</v>
          </cell>
        </row>
        <row r="192">
          <cell r="BH192">
            <v>0.27245340000000001</v>
          </cell>
          <cell r="BI192">
            <v>0.31536330000000001</v>
          </cell>
          <cell r="BJ192">
            <v>9.9385986000000006</v>
          </cell>
          <cell r="BK192">
            <v>6.4824568999999999</v>
          </cell>
          <cell r="BL192">
            <v>91.512009399999997</v>
          </cell>
          <cell r="BM192">
            <v>10.880327100000001</v>
          </cell>
          <cell r="BN192">
            <v>31.6010113</v>
          </cell>
          <cell r="BO192">
            <v>59.792755499999998</v>
          </cell>
          <cell r="BP192">
            <v>18.9922486</v>
          </cell>
          <cell r="BQ192">
            <v>39.669350000000001</v>
          </cell>
          <cell r="BR192">
            <v>11.7782024</v>
          </cell>
          <cell r="BS192">
            <v>4.4217687000000003</v>
          </cell>
          <cell r="BT192">
            <v>14.7467501</v>
          </cell>
          <cell r="BU192">
            <v>10.246130600000001</v>
          </cell>
          <cell r="BV192">
            <v>14.217791500000001</v>
          </cell>
          <cell r="BW192">
            <v>62.221615399999997</v>
          </cell>
          <cell r="BX192">
            <v>42.443116000000003</v>
          </cell>
          <cell r="BZ192">
            <v>0.27724759999999998</v>
          </cell>
          <cell r="CA192">
            <v>0.3146407</v>
          </cell>
          <cell r="CB192">
            <v>9.9878534999999999</v>
          </cell>
          <cell r="CC192">
            <v>6.6730309999999999</v>
          </cell>
          <cell r="CD192">
            <v>91.4443828</v>
          </cell>
          <cell r="CE192">
            <v>11.117959900000001</v>
          </cell>
          <cell r="CF192">
            <v>31.271615100000002</v>
          </cell>
          <cell r="CG192">
            <v>59.391701099999999</v>
          </cell>
          <cell r="CH192">
            <v>18.8226981</v>
          </cell>
          <cell r="CI192">
            <v>39.492295599999999</v>
          </cell>
          <cell r="CJ192">
            <v>11.8909161</v>
          </cell>
          <cell r="CK192">
            <v>4.4404275999999996</v>
          </cell>
          <cell r="CL192">
            <v>15.175481100000001</v>
          </cell>
          <cell r="CM192">
            <v>10.479983499999999</v>
          </cell>
          <cell r="CN192">
            <v>14.0033441</v>
          </cell>
          <cell r="CO192">
            <v>62.1531503</v>
          </cell>
          <cell r="CP192">
            <v>42.760911700000001</v>
          </cell>
        </row>
        <row r="193">
          <cell r="BH193">
            <v>1.3865029</v>
          </cell>
          <cell r="BI193">
            <v>1.3914301</v>
          </cell>
          <cell r="BJ193">
            <v>44.842791699999999</v>
          </cell>
          <cell r="BK193">
            <v>39.453837900000003</v>
          </cell>
          <cell r="BL193">
            <v>91.765925199999998</v>
          </cell>
          <cell r="BM193">
            <v>8.1162259999999993</v>
          </cell>
          <cell r="BN193">
            <v>36.3092556</v>
          </cell>
          <cell r="BO193">
            <v>52.9961524</v>
          </cell>
          <cell r="BP193">
            <v>16.062069999999999</v>
          </cell>
          <cell r="BQ193">
            <v>33.917760800000003</v>
          </cell>
          <cell r="BR193">
            <v>8.8472387999999995</v>
          </cell>
          <cell r="BS193">
            <v>1.592096</v>
          </cell>
          <cell r="BT193">
            <v>20.1425649</v>
          </cell>
          <cell r="BU193">
            <v>14.677347299999999</v>
          </cell>
          <cell r="BV193">
            <v>20.843237599999998</v>
          </cell>
          <cell r="BW193">
            <v>69.288616500000003</v>
          </cell>
          <cell r="BX193">
            <v>47.998401999999999</v>
          </cell>
          <cell r="BZ193">
            <v>1.3328177999999999</v>
          </cell>
          <cell r="CA193">
            <v>1.3792238999999999</v>
          </cell>
          <cell r="CB193">
            <v>44.414919599999998</v>
          </cell>
          <cell r="CC193">
            <v>38.937440100000003</v>
          </cell>
          <cell r="CD193">
            <v>92.031037699999999</v>
          </cell>
          <cell r="CE193">
            <v>7.8806738999999997</v>
          </cell>
          <cell r="CF193">
            <v>36.1328338</v>
          </cell>
          <cell r="CG193">
            <v>52.333366699999999</v>
          </cell>
          <cell r="CH193">
            <v>15.822642500000001</v>
          </cell>
          <cell r="CI193">
            <v>33.693504799999999</v>
          </cell>
          <cell r="CJ193">
            <v>8.6371424000000001</v>
          </cell>
          <cell r="CK193">
            <v>1.6372736999999999</v>
          </cell>
          <cell r="CL193">
            <v>19.948803300000002</v>
          </cell>
          <cell r="CM193">
            <v>14.787710000000001</v>
          </cell>
          <cell r="CN193">
            <v>20.885048999999999</v>
          </cell>
          <cell r="CO193">
            <v>68.842926700000007</v>
          </cell>
          <cell r="CP193">
            <v>47.660982300000001</v>
          </cell>
        </row>
        <row r="194">
          <cell r="BH194">
            <v>1.2528858</v>
          </cell>
          <cell r="BI194">
            <v>1.2643769</v>
          </cell>
          <cell r="BJ194">
            <v>42.245197699999999</v>
          </cell>
          <cell r="BK194">
            <v>36.580961799999997</v>
          </cell>
          <cell r="BL194">
            <v>92.396283999999994</v>
          </cell>
          <cell r="BM194">
            <v>8.9924601000000006</v>
          </cell>
          <cell r="BN194">
            <v>31.685701000000002</v>
          </cell>
          <cell r="BO194">
            <v>55.045396199999999</v>
          </cell>
          <cell r="BP194">
            <v>15.5169634</v>
          </cell>
          <cell r="BQ194">
            <v>33.8239023</v>
          </cell>
          <cell r="BR194">
            <v>7.8573392000000002</v>
          </cell>
          <cell r="BS194">
            <v>1.4425872</v>
          </cell>
          <cell r="BT194">
            <v>20.129543099999999</v>
          </cell>
          <cell r="BU194">
            <v>15.0393413</v>
          </cell>
          <cell r="BV194">
            <v>20.506316200000001</v>
          </cell>
          <cell r="BW194">
            <v>68.3030002</v>
          </cell>
          <cell r="BX194">
            <v>47.629297800000003</v>
          </cell>
          <cell r="BZ194">
            <v>1.2702039000000001</v>
          </cell>
          <cell r="CA194">
            <v>1.2836619</v>
          </cell>
          <cell r="CB194">
            <v>41.6573961</v>
          </cell>
          <cell r="CC194">
            <v>36.122237900000002</v>
          </cell>
          <cell r="CD194">
            <v>92.486228199999999</v>
          </cell>
          <cell r="CE194">
            <v>9.3897703000000003</v>
          </cell>
          <cell r="CF194">
            <v>30.011814099999999</v>
          </cell>
          <cell r="CG194">
            <v>54.660428600000003</v>
          </cell>
          <cell r="CH194">
            <v>15.2167204</v>
          </cell>
          <cell r="CI194">
            <v>35.382418800000004</v>
          </cell>
          <cell r="CJ194">
            <v>8.3814019999999996</v>
          </cell>
          <cell r="CK194">
            <v>1.4869034000000001</v>
          </cell>
          <cell r="CL194">
            <v>19.6863438</v>
          </cell>
          <cell r="CM194">
            <v>14.9032062</v>
          </cell>
          <cell r="CN194">
            <v>20.310830899999999</v>
          </cell>
          <cell r="CO194">
            <v>68.100468300000003</v>
          </cell>
          <cell r="CP194">
            <v>47.562294600000001</v>
          </cell>
        </row>
        <row r="195">
          <cell r="BH195">
            <v>0.38358370000000003</v>
          </cell>
          <cell r="BI195">
            <v>0.43633230000000001</v>
          </cell>
          <cell r="BJ195">
            <v>16.8635549</v>
          </cell>
          <cell r="BK195">
            <v>13.3324639</v>
          </cell>
          <cell r="BL195">
            <v>89.648316800000003</v>
          </cell>
          <cell r="BM195">
            <v>11.0530305</v>
          </cell>
          <cell r="BN195">
            <v>33.203524399999999</v>
          </cell>
          <cell r="BO195">
            <v>58.856488200000001</v>
          </cell>
          <cell r="BP195">
            <v>18.747153000000001</v>
          </cell>
          <cell r="BQ195">
            <v>40.737221599999998</v>
          </cell>
          <cell r="BR195">
            <v>11.8874163</v>
          </cell>
          <cell r="BS195">
            <v>2.1035539999999999</v>
          </cell>
          <cell r="BT195">
            <v>16.485984599999998</v>
          </cell>
          <cell r="BU195">
            <v>12.806485199999999</v>
          </cell>
          <cell r="BV195">
            <v>16.949534499999999</v>
          </cell>
          <cell r="BW195">
            <v>59.959966199999997</v>
          </cell>
          <cell r="BX195">
            <v>37.4840509</v>
          </cell>
          <cell r="BZ195">
            <v>0.387656</v>
          </cell>
          <cell r="CA195">
            <v>0.43594539999999998</v>
          </cell>
          <cell r="CB195">
            <v>17.0819659</v>
          </cell>
          <cell r="CC195">
            <v>13.561476600000001</v>
          </cell>
          <cell r="CD195">
            <v>90.104302099999998</v>
          </cell>
          <cell r="CE195">
            <v>10.690010600000001</v>
          </cell>
          <cell r="CF195">
            <v>32.6941153</v>
          </cell>
          <cell r="CG195">
            <v>59.109700799999999</v>
          </cell>
          <cell r="CH195">
            <v>18.831207800000001</v>
          </cell>
          <cell r="CI195">
            <v>40.959019599999998</v>
          </cell>
          <cell r="CJ195">
            <v>11.600061</v>
          </cell>
          <cell r="CK195">
            <v>1.9399211999999999</v>
          </cell>
          <cell r="CL195">
            <v>16.6750036</v>
          </cell>
          <cell r="CM195">
            <v>12.8054243</v>
          </cell>
          <cell r="CN195">
            <v>17.203272200000001</v>
          </cell>
          <cell r="CO195">
            <v>60.347446900000001</v>
          </cell>
          <cell r="CP195">
            <v>37.091762099999997</v>
          </cell>
        </row>
        <row r="196">
          <cell r="BH196">
            <v>1.348352</v>
          </cell>
          <cell r="BI196">
            <v>1.3698805999999999</v>
          </cell>
          <cell r="BJ196">
            <v>37.686996499999999</v>
          </cell>
          <cell r="BK196">
            <v>33.429228999999999</v>
          </cell>
          <cell r="BL196">
            <v>87.579617799999994</v>
          </cell>
          <cell r="BM196">
            <v>2.5656325</v>
          </cell>
          <cell r="BN196">
            <v>30.268817200000001</v>
          </cell>
          <cell r="BO196">
            <v>50.161290299999997</v>
          </cell>
          <cell r="BP196">
            <v>9.1935483999999992</v>
          </cell>
          <cell r="BQ196">
            <v>28.3333333</v>
          </cell>
          <cell r="BR196">
            <v>6.7204300999999997</v>
          </cell>
          <cell r="BS196">
            <v>2.2043010999999999</v>
          </cell>
          <cell r="BT196">
            <v>18.592057799999999</v>
          </cell>
          <cell r="BU196">
            <v>14.1183724</v>
          </cell>
          <cell r="BV196">
            <v>24.229346499999998</v>
          </cell>
          <cell r="BW196">
            <v>62.253694600000003</v>
          </cell>
          <cell r="BX196">
            <v>44.6642686</v>
          </cell>
          <cell r="BZ196">
            <v>1.2508627000000001</v>
          </cell>
          <cell r="CA196">
            <v>1.2198068</v>
          </cell>
          <cell r="CB196">
            <v>36.388888899999998</v>
          </cell>
          <cell r="CC196">
            <v>32.055555599999998</v>
          </cell>
          <cell r="CD196">
            <v>86.385836400000002</v>
          </cell>
          <cell r="CE196">
            <v>3.2796318000000002</v>
          </cell>
          <cell r="CF196">
            <v>30.248190300000001</v>
          </cell>
          <cell r="CG196">
            <v>52.378490200000002</v>
          </cell>
          <cell r="CH196">
            <v>9.4622544000000008</v>
          </cell>
          <cell r="CI196">
            <v>28.490175799999999</v>
          </cell>
          <cell r="CJ196">
            <v>6.8769390000000001</v>
          </cell>
          <cell r="CK196">
            <v>2.8438469</v>
          </cell>
          <cell r="CL196">
            <v>18.822843800000001</v>
          </cell>
          <cell r="CM196">
            <v>13.815789499999999</v>
          </cell>
          <cell r="CN196">
            <v>24.400479600000001</v>
          </cell>
          <cell r="CO196">
            <v>62.678571400000003</v>
          </cell>
          <cell r="CP196">
            <v>43.379790900000003</v>
          </cell>
        </row>
        <row r="197">
          <cell r="BH197">
            <v>1.2049582000000001</v>
          </cell>
          <cell r="BI197">
            <v>1.1721808</v>
          </cell>
          <cell r="BJ197">
            <v>43.561103600000003</v>
          </cell>
          <cell r="BK197">
            <v>38.000053999999999</v>
          </cell>
          <cell r="BL197">
            <v>84.498275800000002</v>
          </cell>
          <cell r="BM197">
            <v>9.0286980999999997</v>
          </cell>
          <cell r="BN197">
            <v>32.8769901</v>
          </cell>
          <cell r="BO197">
            <v>58.331384300000003</v>
          </cell>
          <cell r="BP197">
            <v>16.475351700000001</v>
          </cell>
          <cell r="BQ197">
            <v>35.942324300000003</v>
          </cell>
          <cell r="BR197">
            <v>9.3626000000000005</v>
          </cell>
          <cell r="BS197">
            <v>1.736345</v>
          </cell>
          <cell r="BT197">
            <v>18.442089200000002</v>
          </cell>
          <cell r="BU197">
            <v>13.693060900000001</v>
          </cell>
          <cell r="BV197">
            <v>22.211077400000001</v>
          </cell>
          <cell r="BW197">
            <v>61.981748400000001</v>
          </cell>
          <cell r="BX197">
            <v>42.085602899999998</v>
          </cell>
          <cell r="BZ197">
            <v>1.1921065</v>
          </cell>
          <cell r="CA197">
            <v>1.1676645000000001</v>
          </cell>
          <cell r="CB197">
            <v>42.8554873</v>
          </cell>
          <cell r="CC197">
            <v>37.715830699999998</v>
          </cell>
          <cell r="CD197">
            <v>84.409871199999998</v>
          </cell>
          <cell r="CE197">
            <v>8.2604231000000006</v>
          </cell>
          <cell r="CF197">
            <v>32.586898699999999</v>
          </cell>
          <cell r="CG197">
            <v>58.567532900000003</v>
          </cell>
          <cell r="CH197">
            <v>16.570301199999999</v>
          </cell>
          <cell r="CI197">
            <v>36.441407300000002</v>
          </cell>
          <cell r="CJ197">
            <v>9.3639989999999997</v>
          </cell>
          <cell r="CK197">
            <v>1.445446</v>
          </cell>
          <cell r="CL197">
            <v>17.973599799999999</v>
          </cell>
          <cell r="CM197">
            <v>13.578803199999999</v>
          </cell>
          <cell r="CN197">
            <v>21.803730399999999</v>
          </cell>
          <cell r="CO197">
            <v>61.7187445</v>
          </cell>
          <cell r="CP197">
            <v>42.417527100000001</v>
          </cell>
        </row>
        <row r="198">
          <cell r="BH198">
            <v>0.69892909999999997</v>
          </cell>
          <cell r="BI198">
            <v>0.69892909999999997</v>
          </cell>
          <cell r="BJ198">
            <v>27.576443900000001</v>
          </cell>
          <cell r="BK198">
            <v>23.725934299999999</v>
          </cell>
          <cell r="BL198">
            <v>89.848675900000003</v>
          </cell>
          <cell r="BM198">
            <v>2.6123937000000002</v>
          </cell>
          <cell r="BN198">
            <v>22.5583864</v>
          </cell>
          <cell r="BO198">
            <v>50.053078599999999</v>
          </cell>
          <cell r="BP198">
            <v>8.4394904000000004</v>
          </cell>
          <cell r="BQ198">
            <v>33.811040300000002</v>
          </cell>
          <cell r="BR198">
            <v>7.6963907000000003</v>
          </cell>
          <cell r="BS198">
            <v>3.3439489999999998</v>
          </cell>
          <cell r="BT198">
            <v>16.317734000000002</v>
          </cell>
          <cell r="BU198">
            <v>11.4622057</v>
          </cell>
          <cell r="BV198">
            <v>22.8518057</v>
          </cell>
          <cell r="BW198">
            <v>63.4930643</v>
          </cell>
          <cell r="BX198">
            <v>44.710947099999998</v>
          </cell>
          <cell r="BZ198">
            <v>0.73412069999999996</v>
          </cell>
          <cell r="CA198">
            <v>0.73412069999999996</v>
          </cell>
          <cell r="CB198">
            <v>28.531701900000002</v>
          </cell>
          <cell r="CC198">
            <v>24.860956600000002</v>
          </cell>
          <cell r="CD198">
            <v>89.316239300000007</v>
          </cell>
          <cell r="CE198">
            <v>2.7843602000000001</v>
          </cell>
          <cell r="CF198">
            <v>23.471502600000001</v>
          </cell>
          <cell r="CG198">
            <v>51.036269400000002</v>
          </cell>
          <cell r="CH198">
            <v>9.4818653000000008</v>
          </cell>
          <cell r="CI198">
            <v>33.212435200000002</v>
          </cell>
          <cell r="CJ198">
            <v>7.4093264000000003</v>
          </cell>
          <cell r="CK198">
            <v>3.1606217999999999</v>
          </cell>
          <cell r="CL198">
            <v>16.986794700000001</v>
          </cell>
          <cell r="CM198">
            <v>11.91052</v>
          </cell>
          <cell r="CN198">
            <v>24.211165000000001</v>
          </cell>
          <cell r="CO198">
            <v>64.796547500000003</v>
          </cell>
          <cell r="CP198">
            <v>43.944844099999997</v>
          </cell>
        </row>
        <row r="199">
          <cell r="BH199">
            <v>1.6444591</v>
          </cell>
          <cell r="BI199">
            <v>1.6502968</v>
          </cell>
          <cell r="BJ199">
            <v>37.0133905</v>
          </cell>
          <cell r="BK199">
            <v>29.9342516</v>
          </cell>
          <cell r="BL199">
            <v>86.240713600000007</v>
          </cell>
          <cell r="BM199">
            <v>12.960848199999999</v>
          </cell>
          <cell r="BN199">
            <v>30.7666681</v>
          </cell>
          <cell r="BO199">
            <v>54.627293600000002</v>
          </cell>
          <cell r="BP199">
            <v>16.674260499999999</v>
          </cell>
          <cell r="BQ199">
            <v>41.025694399999999</v>
          </cell>
          <cell r="BR199">
            <v>14.3371832</v>
          </cell>
          <cell r="BS199">
            <v>1.6942664999999999</v>
          </cell>
          <cell r="BT199">
            <v>17.755403900000001</v>
          </cell>
          <cell r="BU199">
            <v>12.076632699999999</v>
          </cell>
          <cell r="BV199">
            <v>15.887048399999999</v>
          </cell>
          <cell r="BW199">
            <v>62.363065400000004</v>
          </cell>
          <cell r="BX199">
            <v>51.819479100000002</v>
          </cell>
          <cell r="BZ199">
            <v>1.7417676</v>
          </cell>
          <cell r="CA199">
            <v>1.7355643999999999</v>
          </cell>
          <cell r="CB199">
            <v>37.469496900000003</v>
          </cell>
          <cell r="CC199">
            <v>30.2775897</v>
          </cell>
          <cell r="CD199">
            <v>85.973486800000003</v>
          </cell>
          <cell r="CE199">
            <v>12.960521399999999</v>
          </cell>
          <cell r="CF199">
            <v>31.711399799999999</v>
          </cell>
          <cell r="CG199">
            <v>53.815678599999998</v>
          </cell>
          <cell r="CH199">
            <v>16.786846199999999</v>
          </cell>
          <cell r="CI199">
            <v>40.381437699999999</v>
          </cell>
          <cell r="CJ199">
            <v>14.4612625</v>
          </cell>
          <cell r="CK199">
            <v>1.7497786</v>
          </cell>
          <cell r="CL199">
            <v>17.730478099999999</v>
          </cell>
          <cell r="CM199">
            <v>12.124344600000001</v>
          </cell>
          <cell r="CN199">
            <v>16.2346404</v>
          </cell>
          <cell r="CO199">
            <v>61.5264247</v>
          </cell>
          <cell r="CP199">
            <v>51.721817199999997</v>
          </cell>
        </row>
        <row r="200">
          <cell r="BH200">
            <v>0.67284460000000001</v>
          </cell>
          <cell r="BI200">
            <v>0.74743599999999999</v>
          </cell>
          <cell r="BJ200">
            <v>19.6381427</v>
          </cell>
          <cell r="BK200">
            <v>15.0965363</v>
          </cell>
          <cell r="BL200">
            <v>88.656862500000003</v>
          </cell>
          <cell r="BM200">
            <v>12.3941821</v>
          </cell>
          <cell r="BN200">
            <v>32.509256100000002</v>
          </cell>
          <cell r="BO200">
            <v>62.230966199999997</v>
          </cell>
          <cell r="BP200">
            <v>25.035235100000001</v>
          </cell>
          <cell r="BQ200">
            <v>40.288333999999999</v>
          </cell>
          <cell r="BR200">
            <v>12.6715429</v>
          </cell>
          <cell r="BS200">
            <v>4.0855638000000001</v>
          </cell>
          <cell r="BT200">
            <v>16.886854899999999</v>
          </cell>
          <cell r="BU200">
            <v>14.591338800000001</v>
          </cell>
          <cell r="BV200">
            <v>19.786736399999999</v>
          </cell>
          <cell r="BW200">
            <v>57.382322299999998</v>
          </cell>
          <cell r="BX200">
            <v>45.004857999999999</v>
          </cell>
          <cell r="BZ200">
            <v>0.6683848</v>
          </cell>
          <cell r="CA200">
            <v>0.74177020000000005</v>
          </cell>
          <cell r="CB200">
            <v>19.769943600000001</v>
          </cell>
          <cell r="CC200">
            <v>15.201706100000001</v>
          </cell>
          <cell r="CD200">
            <v>88.080752500000003</v>
          </cell>
          <cell r="CE200">
            <v>12.742805300000001</v>
          </cell>
          <cell r="CF200">
            <v>32.252483099999999</v>
          </cell>
          <cell r="CG200">
            <v>62.482046799999999</v>
          </cell>
          <cell r="CH200">
            <v>25.798469000000001</v>
          </cell>
          <cell r="CI200">
            <v>39.771679399999996</v>
          </cell>
          <cell r="CJ200">
            <v>12.736360100000001</v>
          </cell>
          <cell r="CK200">
            <v>3.9746277999999999</v>
          </cell>
          <cell r="CL200">
            <v>16.992925499999998</v>
          </cell>
          <cell r="CM200">
            <v>14.133050600000001</v>
          </cell>
          <cell r="CN200">
            <v>19.987948100000001</v>
          </cell>
          <cell r="CO200">
            <v>57.147754999999997</v>
          </cell>
          <cell r="CP200">
            <v>45.518796999999999</v>
          </cell>
        </row>
        <row r="201">
          <cell r="BH201">
            <v>0.83843080000000003</v>
          </cell>
          <cell r="BI201">
            <v>0.82110490000000003</v>
          </cell>
          <cell r="BJ201">
            <v>29.4460376</v>
          </cell>
          <cell r="BK201">
            <v>24.421847100000001</v>
          </cell>
          <cell r="BL201">
            <v>79.909175099999999</v>
          </cell>
          <cell r="BM201">
            <v>12.5357802</v>
          </cell>
          <cell r="BN201">
            <v>36.9814358</v>
          </cell>
          <cell r="BO201">
            <v>59.740062899999998</v>
          </cell>
          <cell r="BP201">
            <v>23.7028961</v>
          </cell>
          <cell r="BQ201">
            <v>44.651770300000003</v>
          </cell>
          <cell r="BR201">
            <v>20.554871800000001</v>
          </cell>
          <cell r="BS201">
            <v>2.4178305</v>
          </cell>
          <cell r="BT201">
            <v>14.0167456</v>
          </cell>
          <cell r="BU201">
            <v>12.4874601</v>
          </cell>
          <cell r="BV201">
            <v>15.1127865</v>
          </cell>
          <cell r="BW201">
            <v>58.194086300000002</v>
          </cell>
          <cell r="BX201">
            <v>45.532164600000002</v>
          </cell>
          <cell r="BZ201">
            <v>0.82154680000000002</v>
          </cell>
          <cell r="CA201">
            <v>0.81536980000000003</v>
          </cell>
          <cell r="CB201">
            <v>29.4761229</v>
          </cell>
          <cell r="CC201">
            <v>24.8187265</v>
          </cell>
          <cell r="CD201">
            <v>79.345370000000003</v>
          </cell>
          <cell r="CE201">
            <v>12.484573599999999</v>
          </cell>
          <cell r="CF201">
            <v>37.620968499999996</v>
          </cell>
          <cell r="CG201">
            <v>60.5942893</v>
          </cell>
          <cell r="CH201">
            <v>24.527734500000001</v>
          </cell>
          <cell r="CI201">
            <v>45.398280800000002</v>
          </cell>
          <cell r="CJ201">
            <v>21.208344700000001</v>
          </cell>
          <cell r="CK201">
            <v>2.1621052000000001</v>
          </cell>
          <cell r="CL201">
            <v>13.7638067</v>
          </cell>
          <cell r="CM201">
            <v>12.5988483</v>
          </cell>
          <cell r="CN201">
            <v>15.1858498</v>
          </cell>
          <cell r="CO201">
            <v>57.512577999999998</v>
          </cell>
          <cell r="CP201">
            <v>44.788220299999999</v>
          </cell>
        </row>
        <row r="202">
          <cell r="BH202">
            <v>1.1998534999999999</v>
          </cell>
          <cell r="BI202">
            <v>1.2429817000000001</v>
          </cell>
          <cell r="BJ202">
            <v>40.568570999999999</v>
          </cell>
          <cell r="BK202">
            <v>35.460081899999999</v>
          </cell>
          <cell r="BL202">
            <v>90.503034799999995</v>
          </cell>
          <cell r="BM202">
            <v>8.4603382000000007</v>
          </cell>
          <cell r="BN202">
            <v>35.965380500000002</v>
          </cell>
          <cell r="BO202">
            <v>54.685526099999997</v>
          </cell>
          <cell r="BP202">
            <v>14.969817600000001</v>
          </cell>
          <cell r="BQ202">
            <v>35.061376099999997</v>
          </cell>
          <cell r="BR202">
            <v>7.4922994999999997</v>
          </cell>
          <cell r="BS202">
            <v>1.5505690000000001</v>
          </cell>
          <cell r="BT202">
            <v>15.357055300000001</v>
          </cell>
          <cell r="BU202">
            <v>12.2871918</v>
          </cell>
          <cell r="BV202">
            <v>19.0287291</v>
          </cell>
          <cell r="BW202">
            <v>67.235948500000006</v>
          </cell>
          <cell r="BX202">
            <v>42.372422299999997</v>
          </cell>
          <cell r="BZ202">
            <v>1.1365132</v>
          </cell>
          <cell r="CA202">
            <v>1.1948128</v>
          </cell>
          <cell r="CB202">
            <v>40.385285099999997</v>
          </cell>
          <cell r="CC202">
            <v>35.1653138</v>
          </cell>
          <cell r="CD202">
            <v>90.248815699999994</v>
          </cell>
          <cell r="CE202">
            <v>8.4261467999999997</v>
          </cell>
          <cell r="CF202">
            <v>35.435516200000002</v>
          </cell>
          <cell r="CG202">
            <v>54.725613600000003</v>
          </cell>
          <cell r="CH202">
            <v>15.251562399999999</v>
          </cell>
          <cell r="CI202">
            <v>35.190654299999998</v>
          </cell>
          <cell r="CJ202">
            <v>7.6815477000000003</v>
          </cell>
          <cell r="CK202">
            <v>1.5073969</v>
          </cell>
          <cell r="CL202">
            <v>15.4051635</v>
          </cell>
          <cell r="CM202">
            <v>12.080220600000001</v>
          </cell>
          <cell r="CN202">
            <v>19.458694099999999</v>
          </cell>
          <cell r="CO202">
            <v>66.626379700000001</v>
          </cell>
          <cell r="CP202">
            <v>42.253311799999999</v>
          </cell>
        </row>
        <row r="203">
          <cell r="BH203">
            <v>0.74703600000000003</v>
          </cell>
          <cell r="BI203">
            <v>0.81350040000000001</v>
          </cell>
          <cell r="BJ203">
            <v>29.9681304</v>
          </cell>
          <cell r="BK203">
            <v>25.062829900000001</v>
          </cell>
          <cell r="BL203">
            <v>83.204652600000003</v>
          </cell>
          <cell r="BM203">
            <v>7.7017290999999997</v>
          </cell>
          <cell r="BN203">
            <v>39.318499299999999</v>
          </cell>
          <cell r="BO203">
            <v>61.398940600000003</v>
          </cell>
          <cell r="BP203">
            <v>22.649228399999998</v>
          </cell>
          <cell r="BQ203">
            <v>49.480374699999999</v>
          </cell>
          <cell r="BR203">
            <v>20.175560300000001</v>
          </cell>
          <cell r="BS203">
            <v>3.6305996999999999</v>
          </cell>
          <cell r="BT203">
            <v>21.520642800000001</v>
          </cell>
          <cell r="BU203">
            <v>16.4453259</v>
          </cell>
          <cell r="BV203">
            <v>20.823242400000002</v>
          </cell>
          <cell r="BW203">
            <v>55.054328499999997</v>
          </cell>
          <cell r="BX203">
            <v>38.237947400000003</v>
          </cell>
          <cell r="BZ203">
            <v>0.82377120000000004</v>
          </cell>
          <cell r="CA203">
            <v>0.86954489999999995</v>
          </cell>
          <cell r="CB203">
            <v>30.992805799999999</v>
          </cell>
          <cell r="CC203">
            <v>25.794891100000001</v>
          </cell>
          <cell r="CD203">
            <v>82.911463900000001</v>
          </cell>
          <cell r="CE203">
            <v>7.3425476999999999</v>
          </cell>
          <cell r="CF203">
            <v>38.967379100000002</v>
          </cell>
          <cell r="CG203">
            <v>60.410184800000003</v>
          </cell>
          <cell r="CH203">
            <v>22.571061799999999</v>
          </cell>
          <cell r="CI203">
            <v>49.675074299999999</v>
          </cell>
          <cell r="CJ203">
            <v>19.822715599999999</v>
          </cell>
          <cell r="CK203">
            <v>3.3877041000000001</v>
          </cell>
          <cell r="CL203">
            <v>21.728558400000001</v>
          </cell>
          <cell r="CM203">
            <v>16.758271499999999</v>
          </cell>
          <cell r="CN203">
            <v>20.7778794</v>
          </cell>
          <cell r="CO203">
            <v>55.670103599999997</v>
          </cell>
          <cell r="CP203">
            <v>38.467661800000002</v>
          </cell>
        </row>
        <row r="204">
          <cell r="BH204">
            <v>1.5835462</v>
          </cell>
          <cell r="BI204">
            <v>1.6280021</v>
          </cell>
          <cell r="BJ204">
            <v>47.691029299999997</v>
          </cell>
          <cell r="BK204">
            <v>41.5995761</v>
          </cell>
          <cell r="BL204">
            <v>90.906796900000003</v>
          </cell>
          <cell r="BM204">
            <v>8.6458349999999999</v>
          </cell>
          <cell r="BN204">
            <v>35.955932400000002</v>
          </cell>
          <cell r="BO204">
            <v>53.375917299999998</v>
          </cell>
          <cell r="BP204">
            <v>15.0547538</v>
          </cell>
          <cell r="BQ204">
            <v>36.152431499999999</v>
          </cell>
          <cell r="BR204">
            <v>9.3557165999999992</v>
          </cell>
          <cell r="BS204">
            <v>1.7055007</v>
          </cell>
          <cell r="BT204">
            <v>19.841895999999998</v>
          </cell>
          <cell r="BU204">
            <v>13.4903458</v>
          </cell>
          <cell r="BV204">
            <v>18.668767299999999</v>
          </cell>
          <cell r="BW204">
            <v>67.265575699999999</v>
          </cell>
          <cell r="BX204">
            <v>50.429628700000002</v>
          </cell>
          <cell r="BZ204">
            <v>1.5958810999999999</v>
          </cell>
          <cell r="CA204">
            <v>1.6397980000000001</v>
          </cell>
          <cell r="CB204">
            <v>47.426538899999997</v>
          </cell>
          <cell r="CC204">
            <v>41.411606999999997</v>
          </cell>
          <cell r="CD204">
            <v>90.832062800000003</v>
          </cell>
          <cell r="CE204">
            <v>8.9787076999999993</v>
          </cell>
          <cell r="CF204">
            <v>34.147548800000003</v>
          </cell>
          <cell r="CG204">
            <v>52.745316199999998</v>
          </cell>
          <cell r="CH204">
            <v>14.8317722</v>
          </cell>
          <cell r="CI204">
            <v>37.132191200000001</v>
          </cell>
          <cell r="CJ204">
            <v>9.8761220999999999</v>
          </cell>
          <cell r="CK204">
            <v>1.6119931999999999</v>
          </cell>
          <cell r="CL204">
            <v>19.716094900000002</v>
          </cell>
          <cell r="CM204">
            <v>13.1609753</v>
          </cell>
          <cell r="CN204">
            <v>18.649591900000001</v>
          </cell>
          <cell r="CO204">
            <v>67.056940100000006</v>
          </cell>
          <cell r="CP204">
            <v>50.146796600000002</v>
          </cell>
        </row>
        <row r="205">
          <cell r="BH205">
            <v>1.1615055999999999</v>
          </cell>
          <cell r="BI205">
            <v>1.1197235999999999</v>
          </cell>
          <cell r="BJ205">
            <v>26.713819399999998</v>
          </cell>
          <cell r="BK205">
            <v>21.947769300000001</v>
          </cell>
          <cell r="BL205">
            <v>96.945182299999999</v>
          </cell>
          <cell r="BM205">
            <v>8.3547557999999995</v>
          </cell>
          <cell r="BN205">
            <v>28.300941699999999</v>
          </cell>
          <cell r="BO205">
            <v>48.176718100000002</v>
          </cell>
          <cell r="BP205">
            <v>9.6072930999999997</v>
          </cell>
          <cell r="BQ205">
            <v>25.095171300000001</v>
          </cell>
          <cell r="BR205">
            <v>3.5564015000000002</v>
          </cell>
          <cell r="BS205">
            <v>1.7731916999999999</v>
          </cell>
          <cell r="BT205">
            <v>18.671560499999998</v>
          </cell>
          <cell r="BU205">
            <v>11.2328437</v>
          </cell>
          <cell r="BV205">
            <v>19.177917099999998</v>
          </cell>
          <cell r="BW205">
            <v>75.520961</v>
          </cell>
          <cell r="BX205">
            <v>44.573917100000003</v>
          </cell>
          <cell r="BZ205">
            <v>1.1562488</v>
          </cell>
          <cell r="CA205">
            <v>1.128736</v>
          </cell>
          <cell r="CB205">
            <v>27.324541799999999</v>
          </cell>
          <cell r="CC205">
            <v>22.608404100000001</v>
          </cell>
          <cell r="CD205">
            <v>97.091862199999994</v>
          </cell>
          <cell r="CE205">
            <v>8.0582992000000004</v>
          </cell>
          <cell r="CF205">
            <v>28.425716099999999</v>
          </cell>
          <cell r="CG205">
            <v>48.310323500000003</v>
          </cell>
          <cell r="CH205">
            <v>9.6538223999999992</v>
          </cell>
          <cell r="CI205">
            <v>24.242736499999999</v>
          </cell>
          <cell r="CJ205">
            <v>3.1423861999999998</v>
          </cell>
          <cell r="CK205">
            <v>1.6175562000000001</v>
          </cell>
          <cell r="CL205">
            <v>18.518066399999999</v>
          </cell>
          <cell r="CM205">
            <v>11.057334300000001</v>
          </cell>
          <cell r="CN205">
            <v>19.456170799999999</v>
          </cell>
          <cell r="CO205">
            <v>75.310362299999994</v>
          </cell>
          <cell r="CP205">
            <v>44.453883500000003</v>
          </cell>
        </row>
        <row r="206">
          <cell r="BH206">
            <v>1.3564052</v>
          </cell>
          <cell r="BI206">
            <v>1.4092827000000001</v>
          </cell>
          <cell r="BJ206">
            <v>40.630120099999999</v>
          </cell>
          <cell r="BK206">
            <v>34.199939200000003</v>
          </cell>
          <cell r="BL206">
            <v>89.850660199999993</v>
          </cell>
          <cell r="BM206">
            <v>6.3746448000000004</v>
          </cell>
          <cell r="BN206">
            <v>30.5034621</v>
          </cell>
          <cell r="BO206">
            <v>50.6499953</v>
          </cell>
          <cell r="BP206">
            <v>14.189743399999999</v>
          </cell>
          <cell r="BQ206">
            <v>29.885219800000002</v>
          </cell>
          <cell r="BR206">
            <v>9.3634310000000003</v>
          </cell>
          <cell r="BS206">
            <v>2.104034</v>
          </cell>
          <cell r="BT206">
            <v>17.9507558</v>
          </cell>
          <cell r="BU206">
            <v>12.172800499999999</v>
          </cell>
          <cell r="BV206">
            <v>17.455704799999999</v>
          </cell>
          <cell r="BW206">
            <v>68.770870799999997</v>
          </cell>
          <cell r="BX206">
            <v>53.658214200000003</v>
          </cell>
          <cell r="BZ206">
            <v>1.4173509</v>
          </cell>
          <cell r="CA206">
            <v>1.4467909000000001</v>
          </cell>
          <cell r="CB206">
            <v>40.320534700000003</v>
          </cell>
          <cell r="CC206">
            <v>33.990834200000002</v>
          </cell>
          <cell r="CD206">
            <v>89.7985884</v>
          </cell>
          <cell r="CE206">
            <v>5.8697710000000001</v>
          </cell>
          <cell r="CF206">
            <v>30.967583399999999</v>
          </cell>
          <cell r="CG206">
            <v>50.965507799999997</v>
          </cell>
          <cell r="CH206">
            <v>14.471071999999999</v>
          </cell>
          <cell r="CI206">
            <v>30.1941372</v>
          </cell>
          <cell r="CJ206">
            <v>9.2317669999999996</v>
          </cell>
          <cell r="CK206">
            <v>2.1319371</v>
          </cell>
          <cell r="CL206">
            <v>17.137476199999998</v>
          </cell>
          <cell r="CM206">
            <v>11.921982</v>
          </cell>
          <cell r="CN206">
            <v>17.3132874</v>
          </cell>
          <cell r="CO206">
            <v>68.633452300000002</v>
          </cell>
          <cell r="CP206">
            <v>52.628169499999998</v>
          </cell>
        </row>
        <row r="207">
          <cell r="BH207">
            <v>1.1560303000000001</v>
          </cell>
          <cell r="BI207">
            <v>1.1959820000000001</v>
          </cell>
          <cell r="BJ207">
            <v>32.7778493</v>
          </cell>
          <cell r="BK207">
            <v>27.792476300000001</v>
          </cell>
          <cell r="BL207">
            <v>85.057003800000004</v>
          </cell>
          <cell r="BM207">
            <v>9.7716174000000002</v>
          </cell>
          <cell r="BN207">
            <v>32.768050799999997</v>
          </cell>
          <cell r="BO207">
            <v>55.349922599999999</v>
          </cell>
          <cell r="BP207">
            <v>18.098593900000001</v>
          </cell>
          <cell r="BQ207">
            <v>37.132363699999999</v>
          </cell>
          <cell r="BR207">
            <v>11.769921800000001</v>
          </cell>
          <cell r="BS207">
            <v>1.7498720000000001</v>
          </cell>
          <cell r="BT207">
            <v>17.842807000000001</v>
          </cell>
          <cell r="BU207">
            <v>12.149758800000001</v>
          </cell>
          <cell r="BV207">
            <v>21.3473671</v>
          </cell>
          <cell r="BW207">
            <v>64.082379599999996</v>
          </cell>
          <cell r="BX207">
            <v>42.126692599999998</v>
          </cell>
          <cell r="BZ207">
            <v>1.1021616999999999</v>
          </cell>
          <cell r="CA207">
            <v>1.1868813</v>
          </cell>
          <cell r="CB207">
            <v>32.275777099999999</v>
          </cell>
          <cell r="CC207">
            <v>27.109692500000001</v>
          </cell>
          <cell r="CD207">
            <v>85.810155499999993</v>
          </cell>
          <cell r="CE207">
            <v>9.6069305000000007</v>
          </cell>
          <cell r="CF207">
            <v>33.376033300000003</v>
          </cell>
          <cell r="CG207">
            <v>55.594942500000002</v>
          </cell>
          <cell r="CH207">
            <v>17.7894805</v>
          </cell>
          <cell r="CI207">
            <v>37.3460903</v>
          </cell>
          <cell r="CJ207">
            <v>11.7387581</v>
          </cell>
          <cell r="CK207">
            <v>1.9120162999999999</v>
          </cell>
          <cell r="CL207">
            <v>16.655265799999999</v>
          </cell>
          <cell r="CM207">
            <v>12.4491779</v>
          </cell>
          <cell r="CN207">
            <v>20.226124800000001</v>
          </cell>
          <cell r="CO207">
            <v>63.2223927</v>
          </cell>
          <cell r="CP207">
            <v>42.863264200000003</v>
          </cell>
        </row>
        <row r="208">
          <cell r="BH208">
            <v>1.2745854000000001</v>
          </cell>
          <cell r="BI208">
            <v>1.4365725</v>
          </cell>
          <cell r="BJ208">
            <v>37.700228799999998</v>
          </cell>
          <cell r="BK208">
            <v>33.237986300000003</v>
          </cell>
          <cell r="BL208">
            <v>87.435567000000006</v>
          </cell>
          <cell r="BM208">
            <v>2.3579202000000001</v>
          </cell>
          <cell r="BN208">
            <v>32.740021599999999</v>
          </cell>
          <cell r="BO208">
            <v>49.568500499999999</v>
          </cell>
          <cell r="BP208">
            <v>8.7918015</v>
          </cell>
          <cell r="BQ208">
            <v>28.209277199999999</v>
          </cell>
          <cell r="BR208">
            <v>6.4185544999999999</v>
          </cell>
          <cell r="BS208">
            <v>2.4271845000000001</v>
          </cell>
          <cell r="BT208">
            <v>19.258809200000002</v>
          </cell>
          <cell r="BU208">
            <v>13.636363599999999</v>
          </cell>
          <cell r="BV208">
            <v>23.599003700000001</v>
          </cell>
          <cell r="BW208">
            <v>61.808118100000002</v>
          </cell>
          <cell r="BX208">
            <v>45.581113799999997</v>
          </cell>
          <cell r="BZ208">
            <v>0.88326179999999999</v>
          </cell>
          <cell r="CA208">
            <v>0.95772990000000002</v>
          </cell>
          <cell r="CB208">
            <v>35.884353699999998</v>
          </cell>
          <cell r="CC208">
            <v>31.689342400000001</v>
          </cell>
          <cell r="CD208">
            <v>87.452711199999996</v>
          </cell>
          <cell r="CE208">
            <v>2.205006</v>
          </cell>
          <cell r="CF208">
            <v>31.190223199999998</v>
          </cell>
          <cell r="CG208">
            <v>49.787460099999997</v>
          </cell>
          <cell r="CH208">
            <v>9.0860786000000004</v>
          </cell>
          <cell r="CI208">
            <v>28.427205099999998</v>
          </cell>
          <cell r="CJ208">
            <v>6.7481403000000002</v>
          </cell>
          <cell r="CK208">
            <v>2.2848033999999999</v>
          </cell>
          <cell r="CL208">
            <v>19.651442299999999</v>
          </cell>
          <cell r="CM208">
            <v>13.435582800000001</v>
          </cell>
          <cell r="CN208">
            <v>24.385749400000002</v>
          </cell>
          <cell r="CO208">
            <v>61.402439000000001</v>
          </cell>
          <cell r="CP208">
            <v>45.808383200000002</v>
          </cell>
        </row>
        <row r="209">
          <cell r="BH209">
            <v>1.7590663</v>
          </cell>
          <cell r="BI209">
            <v>1.7234081999999999</v>
          </cell>
          <cell r="BJ209">
            <v>40.462692799999999</v>
          </cell>
          <cell r="BK209">
            <v>33.429482800000002</v>
          </cell>
          <cell r="BL209">
            <v>94.242804599999999</v>
          </cell>
          <cell r="BM209">
            <v>3.9987504</v>
          </cell>
          <cell r="BN209">
            <v>24.068434799999999</v>
          </cell>
          <cell r="BO209">
            <v>49.733568200000001</v>
          </cell>
          <cell r="BP209">
            <v>13.6112114</v>
          </cell>
          <cell r="BQ209">
            <v>27.512974199999999</v>
          </cell>
          <cell r="BR209">
            <v>6.0270771999999999</v>
          </cell>
          <cell r="BS209">
            <v>1.9295587000000001</v>
          </cell>
          <cell r="BT209">
            <v>17.4744791</v>
          </cell>
          <cell r="BU209">
            <v>11.6653179</v>
          </cell>
          <cell r="BV209">
            <v>19.448107700000001</v>
          </cell>
          <cell r="BW209">
            <v>72.4458798</v>
          </cell>
          <cell r="BX209">
            <v>45.800179200000002</v>
          </cell>
          <cell r="BZ209">
            <v>1.7605069</v>
          </cell>
          <cell r="CA209">
            <v>1.7452623</v>
          </cell>
          <cell r="CB209">
            <v>39.973209699999998</v>
          </cell>
          <cell r="CC209">
            <v>32.951466199999999</v>
          </cell>
          <cell r="CD209">
            <v>93.999212799999995</v>
          </cell>
          <cell r="CE209">
            <v>4.0944133000000003</v>
          </cell>
          <cell r="CF209">
            <v>24.507780499999999</v>
          </cell>
          <cell r="CG209">
            <v>50.502909799999998</v>
          </cell>
          <cell r="CH209">
            <v>13.780031299999999</v>
          </cell>
          <cell r="CI209">
            <v>28.082205600000002</v>
          </cell>
          <cell r="CJ209">
            <v>6.1522050999999998</v>
          </cell>
          <cell r="CK209">
            <v>2.1264078999999998</v>
          </cell>
          <cell r="CL209">
            <v>17.467164700000001</v>
          </cell>
          <cell r="CM209">
            <v>11.7411786</v>
          </cell>
          <cell r="CN209">
            <v>19.613747499999999</v>
          </cell>
          <cell r="CO209">
            <v>72.110980900000001</v>
          </cell>
          <cell r="CP209">
            <v>45.377151699999999</v>
          </cell>
        </row>
        <row r="210">
          <cell r="BH210">
            <v>0.93089250000000001</v>
          </cell>
          <cell r="BI210">
            <v>0.99176660000000005</v>
          </cell>
          <cell r="BJ210">
            <v>30.866618599999999</v>
          </cell>
          <cell r="BK210">
            <v>26.6878587</v>
          </cell>
          <cell r="BL210">
            <v>83.909938600000004</v>
          </cell>
          <cell r="BM210">
            <v>9.3932397999999999</v>
          </cell>
          <cell r="BN210">
            <v>37.363187400000001</v>
          </cell>
          <cell r="BO210">
            <v>56.443824800000002</v>
          </cell>
          <cell r="BP210">
            <v>21.0668598</v>
          </cell>
          <cell r="BQ210">
            <v>42.2174148</v>
          </cell>
          <cell r="BR210">
            <v>12.9413932</v>
          </cell>
          <cell r="BS210">
            <v>1.8792068</v>
          </cell>
          <cell r="BT210">
            <v>17.417074899999999</v>
          </cell>
          <cell r="BU210">
            <v>12.6110159</v>
          </cell>
          <cell r="BV210">
            <v>18.680499300000001</v>
          </cell>
          <cell r="BW210">
            <v>61.626864099999999</v>
          </cell>
          <cell r="BX210">
            <v>37.539876</v>
          </cell>
          <cell r="BZ210">
            <v>0.88070320000000002</v>
          </cell>
          <cell r="CA210">
            <v>0.93561329999999998</v>
          </cell>
          <cell r="CB210">
            <v>31.3929911</v>
          </cell>
          <cell r="CC210">
            <v>27.224283199999999</v>
          </cell>
          <cell r="CD210">
            <v>84.4840509</v>
          </cell>
          <cell r="CE210">
            <v>9.1832699000000009</v>
          </cell>
          <cell r="CF210">
            <v>37.435822600000002</v>
          </cell>
          <cell r="CG210">
            <v>56.111874899999997</v>
          </cell>
          <cell r="CH210">
            <v>20.527581699999999</v>
          </cell>
          <cell r="CI210">
            <v>41.621814899999997</v>
          </cell>
          <cell r="CJ210">
            <v>12.6550253</v>
          </cell>
          <cell r="CK210">
            <v>1.7603740000000001</v>
          </cell>
          <cell r="CL210">
            <v>17.5034271</v>
          </cell>
          <cell r="CM210">
            <v>12.653031800000001</v>
          </cell>
          <cell r="CN210">
            <v>18.745949400000001</v>
          </cell>
          <cell r="CO210">
            <v>61.7775812</v>
          </cell>
          <cell r="CP210">
            <v>37.541771799999999</v>
          </cell>
        </row>
        <row r="211">
          <cell r="BH211">
            <v>0.66050399999999998</v>
          </cell>
          <cell r="BI211">
            <v>0.67898539999999996</v>
          </cell>
          <cell r="BJ211">
            <v>22.9503488</v>
          </cell>
          <cell r="BK211">
            <v>18.1627732</v>
          </cell>
          <cell r="BL211">
            <v>97.1657625</v>
          </cell>
          <cell r="BM211">
            <v>10.1983415</v>
          </cell>
          <cell r="BN211">
            <v>27.464771500000001</v>
          </cell>
          <cell r="BO211">
            <v>50.823126999999999</v>
          </cell>
          <cell r="BP211">
            <v>10.1426683</v>
          </cell>
          <cell r="BQ211">
            <v>32.4401072</v>
          </cell>
          <cell r="BR211">
            <v>4.1064433999999999</v>
          </cell>
          <cell r="BS211">
            <v>2.6797149999999998</v>
          </cell>
          <cell r="BT211">
            <v>20.023536400000001</v>
          </cell>
          <cell r="BU211">
            <v>13.0411038</v>
          </cell>
          <cell r="BV211">
            <v>21.0966305</v>
          </cell>
          <cell r="BW211">
            <v>71.785680299999996</v>
          </cell>
          <cell r="BX211">
            <v>45.557932200000003</v>
          </cell>
          <cell r="BZ211">
            <v>0.6213187</v>
          </cell>
          <cell r="CA211">
            <v>0.6440245</v>
          </cell>
          <cell r="CB211">
            <v>23.5207871</v>
          </cell>
          <cell r="CC211">
            <v>18.661828</v>
          </cell>
          <cell r="CD211">
            <v>97.160636299999993</v>
          </cell>
          <cell r="CE211">
            <v>9.9876094999999996</v>
          </cell>
          <cell r="CF211">
            <v>28.171155599999999</v>
          </cell>
          <cell r="CG211">
            <v>51.576576699999997</v>
          </cell>
          <cell r="CH211">
            <v>10.2972866</v>
          </cell>
          <cell r="CI211">
            <v>30.513500400000002</v>
          </cell>
          <cell r="CJ211">
            <v>3.7927822</v>
          </cell>
          <cell r="CK211">
            <v>2.8378299</v>
          </cell>
          <cell r="CL211">
            <v>19.737401999999999</v>
          </cell>
          <cell r="CM211">
            <v>12.761636899999999</v>
          </cell>
          <cell r="CN211">
            <v>20.95675</v>
          </cell>
          <cell r="CO211">
            <v>72.062952499999994</v>
          </cell>
          <cell r="CP211">
            <v>44.858175699999997</v>
          </cell>
        </row>
        <row r="212">
          <cell r="BH212">
            <v>0.50924469999999999</v>
          </cell>
          <cell r="BI212">
            <v>0.48924590000000001</v>
          </cell>
          <cell r="BJ212">
            <v>19.5019235</v>
          </cell>
          <cell r="BK212">
            <v>15.6465513</v>
          </cell>
          <cell r="BL212">
            <v>94.001280899999998</v>
          </cell>
          <cell r="BM212">
            <v>7.5933140999999997</v>
          </cell>
          <cell r="BN212">
            <v>29.242246699999999</v>
          </cell>
          <cell r="BO212">
            <v>49.126217400000002</v>
          </cell>
          <cell r="BP212">
            <v>12.930745399999999</v>
          </cell>
          <cell r="BQ212">
            <v>30.822260100000001</v>
          </cell>
          <cell r="BR212">
            <v>6.0299914000000001</v>
          </cell>
          <cell r="BS212">
            <v>2.2499687000000002</v>
          </cell>
          <cell r="BT212">
            <v>17.524776299999999</v>
          </cell>
          <cell r="BU212">
            <v>12.0620957</v>
          </cell>
          <cell r="BV212">
            <v>21.920364899999999</v>
          </cell>
          <cell r="BW212">
            <v>67.903496099999998</v>
          </cell>
          <cell r="BX212">
            <v>36.149649199999999</v>
          </cell>
          <cell r="BZ212">
            <v>0.62864540000000002</v>
          </cell>
          <cell r="CA212">
            <v>0.62736020000000003</v>
          </cell>
          <cell r="CB212">
            <v>19.712400899999999</v>
          </cell>
          <cell r="CC212">
            <v>15.789495799999999</v>
          </cell>
          <cell r="CD212">
            <v>93.821971700000006</v>
          </cell>
          <cell r="CE212">
            <v>7.6379394999999999</v>
          </cell>
          <cell r="CF212">
            <v>29.080814400000001</v>
          </cell>
          <cell r="CG212">
            <v>48.777828</v>
          </cell>
          <cell r="CH212">
            <v>12.984079599999999</v>
          </cell>
          <cell r="CI212">
            <v>31.128830000000001</v>
          </cell>
          <cell r="CJ212">
            <v>6.1658204999999997</v>
          </cell>
          <cell r="CK212">
            <v>2.1755513999999998</v>
          </cell>
          <cell r="CL212">
            <v>17.015457099999999</v>
          </cell>
          <cell r="CM212">
            <v>12.079111899999999</v>
          </cell>
          <cell r="CN212">
            <v>22.4183217</v>
          </cell>
          <cell r="CO212">
            <v>68.074029400000001</v>
          </cell>
          <cell r="CP212">
            <v>36.413972600000001</v>
          </cell>
        </row>
        <row r="213">
          <cell r="BH213">
            <v>0.96200739999999996</v>
          </cell>
          <cell r="BI213">
            <v>0.98483160000000003</v>
          </cell>
          <cell r="BJ213">
            <v>32.324584899999998</v>
          </cell>
          <cell r="BK213">
            <v>26.707663100000001</v>
          </cell>
          <cell r="BL213">
            <v>92.668099299999994</v>
          </cell>
          <cell r="BM213">
            <v>9.1915258000000009</v>
          </cell>
          <cell r="BN213">
            <v>35.233505100000002</v>
          </cell>
          <cell r="BO213">
            <v>50.180108699999998</v>
          </cell>
          <cell r="BP213">
            <v>16.539342600000001</v>
          </cell>
          <cell r="BQ213">
            <v>33.446257699999997</v>
          </cell>
          <cell r="BR213">
            <v>8.8714358000000004</v>
          </cell>
          <cell r="BS213">
            <v>1.6070831999999999</v>
          </cell>
          <cell r="BT213">
            <v>16.4904267</v>
          </cell>
          <cell r="BU213">
            <v>13.267209599999999</v>
          </cell>
          <cell r="BV213">
            <v>19.0359181</v>
          </cell>
          <cell r="BW213">
            <v>69.835669699999997</v>
          </cell>
          <cell r="BX213">
            <v>44.845713600000003</v>
          </cell>
          <cell r="BZ213">
            <v>0.93178939999999999</v>
          </cell>
          <cell r="CA213">
            <v>0.93178939999999999</v>
          </cell>
          <cell r="CB213">
            <v>31.491770500000001</v>
          </cell>
          <cell r="CC213">
            <v>25.8164464</v>
          </cell>
          <cell r="CD213">
            <v>92.519981099999995</v>
          </cell>
          <cell r="CE213">
            <v>8.9452683000000004</v>
          </cell>
          <cell r="CF213">
            <v>34.977226000000002</v>
          </cell>
          <cell r="CG213">
            <v>50.661406999999997</v>
          </cell>
          <cell r="CH213">
            <v>16.5147683</v>
          </cell>
          <cell r="CI213">
            <v>33.507297600000001</v>
          </cell>
          <cell r="CJ213">
            <v>9.1650764999999996</v>
          </cell>
          <cell r="CK213">
            <v>1.6830723999999999</v>
          </cell>
          <cell r="CL213">
            <v>16.8263338</v>
          </cell>
          <cell r="CM213">
            <v>13.3166253</v>
          </cell>
          <cell r="CN213">
            <v>19.066112100000002</v>
          </cell>
          <cell r="CO213">
            <v>69.903541300000001</v>
          </cell>
          <cell r="CP213">
            <v>44.504010100000002</v>
          </cell>
        </row>
        <row r="214">
          <cell r="BH214">
            <v>1.7865331</v>
          </cell>
          <cell r="BI214">
            <v>1.8886592</v>
          </cell>
          <cell r="BJ214">
            <v>50.061633399999998</v>
          </cell>
          <cell r="BK214">
            <v>44.450031699999997</v>
          </cell>
          <cell r="BL214">
            <v>90.110089900000006</v>
          </cell>
          <cell r="BM214">
            <v>8.7535456000000007</v>
          </cell>
          <cell r="BN214">
            <v>32.179321600000002</v>
          </cell>
          <cell r="BO214">
            <v>52.898105600000001</v>
          </cell>
          <cell r="BP214">
            <v>14.383641300000001</v>
          </cell>
          <cell r="BQ214">
            <v>36.855922100000001</v>
          </cell>
          <cell r="BR214">
            <v>8.1738198999999998</v>
          </cell>
          <cell r="BS214">
            <v>1.7961107000000001</v>
          </cell>
          <cell r="BT214">
            <v>20.377128800000001</v>
          </cell>
          <cell r="BU214">
            <v>13.600090099999999</v>
          </cell>
          <cell r="BV214">
            <v>19.647040499999999</v>
          </cell>
          <cell r="BW214">
            <v>69.4395162</v>
          </cell>
          <cell r="BX214">
            <v>49.279765099999999</v>
          </cell>
          <cell r="BZ214">
            <v>1.8079174</v>
          </cell>
          <cell r="CA214">
            <v>1.911265</v>
          </cell>
          <cell r="CB214">
            <v>49.565678300000002</v>
          </cell>
          <cell r="CC214">
            <v>44.1765203</v>
          </cell>
          <cell r="CD214">
            <v>90.349202199999993</v>
          </cell>
          <cell r="CE214">
            <v>8.9293373000000003</v>
          </cell>
          <cell r="CF214">
            <v>31.319933899999999</v>
          </cell>
          <cell r="CG214">
            <v>52.588299999999997</v>
          </cell>
          <cell r="CH214">
            <v>14.665681599999999</v>
          </cell>
          <cell r="CI214">
            <v>37.851451300000001</v>
          </cell>
          <cell r="CJ214">
            <v>8.4105281999999999</v>
          </cell>
          <cell r="CK214">
            <v>1.8209435</v>
          </cell>
          <cell r="CL214">
            <v>19.622917699999999</v>
          </cell>
          <cell r="CM214">
            <v>13.6149696</v>
          </cell>
          <cell r="CN214">
            <v>19.7982707</v>
          </cell>
          <cell r="CO214">
            <v>68.9680161</v>
          </cell>
          <cell r="CP214">
            <v>49.233407499999998</v>
          </cell>
        </row>
        <row r="215">
          <cell r="BH215">
            <v>0.48191729999999999</v>
          </cell>
          <cell r="BI215">
            <v>0.5011449</v>
          </cell>
          <cell r="BJ215">
            <v>13.780396</v>
          </cell>
          <cell r="BK215">
            <v>10.0523667</v>
          </cell>
          <cell r="BL215">
            <v>86.270135300000007</v>
          </cell>
          <cell r="BM215">
            <v>12.6913126</v>
          </cell>
          <cell r="BN215">
            <v>35.781161300000001</v>
          </cell>
          <cell r="BO215">
            <v>61.694392899999997</v>
          </cell>
          <cell r="BP215">
            <v>23.301015199999998</v>
          </cell>
          <cell r="BQ215">
            <v>46.8486148</v>
          </cell>
          <cell r="BR215">
            <v>17.315889800000001</v>
          </cell>
          <cell r="BS215">
            <v>3.1054084999999998</v>
          </cell>
          <cell r="BT215">
            <v>16.836109</v>
          </cell>
          <cell r="BU215">
            <v>12.443957599999999</v>
          </cell>
          <cell r="BV215">
            <v>15.588208099999999</v>
          </cell>
          <cell r="BW215">
            <v>56.606336900000002</v>
          </cell>
          <cell r="BX215">
            <v>37.858944000000001</v>
          </cell>
          <cell r="BZ215">
            <v>0.42218420000000001</v>
          </cell>
          <cell r="CA215">
            <v>0.45457209999999998</v>
          </cell>
          <cell r="CB215">
            <v>14.425519899999999</v>
          </cell>
          <cell r="CC215">
            <v>10.5371702</v>
          </cell>
          <cell r="CD215">
            <v>86.249057899999997</v>
          </cell>
          <cell r="CE215">
            <v>12.8316161</v>
          </cell>
          <cell r="CF215">
            <v>35.682983499999999</v>
          </cell>
          <cell r="CG215">
            <v>61.398215999999998</v>
          </cell>
          <cell r="CH215">
            <v>22.9907431</v>
          </cell>
          <cell r="CI215">
            <v>46.746317900000001</v>
          </cell>
          <cell r="CJ215">
            <v>17.211013699999999</v>
          </cell>
          <cell r="CK215">
            <v>3.1379198000000001</v>
          </cell>
          <cell r="CL215">
            <v>16.713285599999999</v>
          </cell>
          <cell r="CM215">
            <v>12.3619371</v>
          </cell>
          <cell r="CN215">
            <v>15.402462399999999</v>
          </cell>
          <cell r="CO215">
            <v>56.710258000000003</v>
          </cell>
          <cell r="CP215">
            <v>37.892249800000002</v>
          </cell>
        </row>
        <row r="216">
          <cell r="BH216">
            <v>0.68109419999999998</v>
          </cell>
          <cell r="BI216">
            <v>0.70333849999999998</v>
          </cell>
          <cell r="BJ216">
            <v>19.620193100000002</v>
          </cell>
          <cell r="BK216">
            <v>15.238474699999999</v>
          </cell>
          <cell r="BL216">
            <v>90.255418000000006</v>
          </cell>
          <cell r="BM216">
            <v>10.4172482</v>
          </cell>
          <cell r="BN216">
            <v>33.286285999999997</v>
          </cell>
          <cell r="BO216">
            <v>58.781752300000001</v>
          </cell>
          <cell r="BP216">
            <v>20.606452699999998</v>
          </cell>
          <cell r="BQ216">
            <v>40.889319499999999</v>
          </cell>
          <cell r="BR216">
            <v>12.448877599999999</v>
          </cell>
          <cell r="BS216">
            <v>2.0917412999999998</v>
          </cell>
          <cell r="BT216">
            <v>17.0590948</v>
          </cell>
          <cell r="BU216">
            <v>12.179855099999999</v>
          </cell>
          <cell r="BV216">
            <v>17.569985599999999</v>
          </cell>
          <cell r="BW216">
            <v>63.4311212</v>
          </cell>
          <cell r="BX216">
            <v>35.904244800000001</v>
          </cell>
          <cell r="BZ216">
            <v>0.68633010000000005</v>
          </cell>
          <cell r="CA216">
            <v>0.70866289999999998</v>
          </cell>
          <cell r="CB216">
            <v>19.929501800000001</v>
          </cell>
          <cell r="CC216">
            <v>15.5201849</v>
          </cell>
          <cell r="CD216">
            <v>89.822749799999997</v>
          </cell>
          <cell r="CE216">
            <v>10.282793</v>
          </cell>
          <cell r="CF216">
            <v>32.916977600000003</v>
          </cell>
          <cell r="CG216">
            <v>58.755216599999997</v>
          </cell>
          <cell r="CH216">
            <v>20.260207900000001</v>
          </cell>
          <cell r="CI216">
            <v>40.146001099999999</v>
          </cell>
          <cell r="CJ216">
            <v>11.9909246</v>
          </cell>
          <cell r="CK216">
            <v>1.9784279</v>
          </cell>
          <cell r="CL216">
            <v>16.965081399999999</v>
          </cell>
          <cell r="CM216">
            <v>12.0619288</v>
          </cell>
          <cell r="CN216">
            <v>17.518369700000001</v>
          </cell>
          <cell r="CO216">
            <v>63.061961500000002</v>
          </cell>
          <cell r="CP216">
            <v>35.917211500000001</v>
          </cell>
        </row>
        <row r="217">
          <cell r="BH217">
            <v>0.59842689999999998</v>
          </cell>
          <cell r="BI217">
            <v>0.63568829999999998</v>
          </cell>
          <cell r="BJ217">
            <v>20.290392400000002</v>
          </cell>
          <cell r="BK217">
            <v>16.152197600000001</v>
          </cell>
          <cell r="BL217">
            <v>90.450257300000004</v>
          </cell>
          <cell r="BM217">
            <v>8.3571498000000002</v>
          </cell>
          <cell r="BN217">
            <v>31.2299176</v>
          </cell>
          <cell r="BO217">
            <v>58.2244831</v>
          </cell>
          <cell r="BP217">
            <v>19.0493971</v>
          </cell>
          <cell r="BQ217">
            <v>38.519422599999999</v>
          </cell>
          <cell r="BR217">
            <v>13.151434399999999</v>
          </cell>
          <cell r="BS217">
            <v>2.0555650999999999</v>
          </cell>
          <cell r="BT217">
            <v>20.881598100000001</v>
          </cell>
          <cell r="BU217">
            <v>13.1129952</v>
          </cell>
          <cell r="BV217">
            <v>17.539119700000001</v>
          </cell>
          <cell r="BW217">
            <v>61.901104400000001</v>
          </cell>
          <cell r="BX217">
            <v>36.639851999999998</v>
          </cell>
          <cell r="BZ217">
            <v>0.66112839999999995</v>
          </cell>
          <cell r="CA217">
            <v>0.72387290000000004</v>
          </cell>
          <cell r="CB217">
            <v>20.518902799999999</v>
          </cell>
          <cell r="CC217">
            <v>16.387251599999999</v>
          </cell>
          <cell r="CD217">
            <v>90.552137299999998</v>
          </cell>
          <cell r="CE217">
            <v>8.7091645</v>
          </cell>
          <cell r="CF217">
            <v>31.4431251</v>
          </cell>
          <cell r="CG217">
            <v>57.101396999999999</v>
          </cell>
          <cell r="CH217">
            <v>18.546627600000001</v>
          </cell>
          <cell r="CI217">
            <v>38.4668201</v>
          </cell>
          <cell r="CJ217">
            <v>13.155848600000001</v>
          </cell>
          <cell r="CK217">
            <v>2.1187447000000001</v>
          </cell>
          <cell r="CL217">
            <v>21.886188600000001</v>
          </cell>
          <cell r="CM217">
            <v>13.0856005</v>
          </cell>
          <cell r="CN217">
            <v>17.3425349</v>
          </cell>
          <cell r="CO217">
            <v>61.670163000000002</v>
          </cell>
          <cell r="CP217">
            <v>36.694106699999999</v>
          </cell>
        </row>
        <row r="218">
          <cell r="BH218">
            <v>0.51482589999999995</v>
          </cell>
          <cell r="BI218">
            <v>0.50853309999999996</v>
          </cell>
          <cell r="BJ218">
            <v>18.7946119</v>
          </cell>
          <cell r="BK218">
            <v>14.7301281</v>
          </cell>
          <cell r="BL218">
            <v>89.8457808</v>
          </cell>
          <cell r="BM218">
            <v>9.9471097000000004</v>
          </cell>
          <cell r="BN218">
            <v>32.628736400000001</v>
          </cell>
          <cell r="BO218">
            <v>59.257153500000001</v>
          </cell>
          <cell r="BP218">
            <v>19.6590709</v>
          </cell>
          <cell r="BQ218">
            <v>40.868747200000001</v>
          </cell>
          <cell r="BR218">
            <v>12.2732931</v>
          </cell>
          <cell r="BS218">
            <v>2.1409050999999999</v>
          </cell>
          <cell r="BT218">
            <v>16.146219599999998</v>
          </cell>
          <cell r="BU218">
            <v>12.148119100000001</v>
          </cell>
          <cell r="BV218">
            <v>16.480457000000001</v>
          </cell>
          <cell r="BW218">
            <v>61.515857599999997</v>
          </cell>
          <cell r="BX218">
            <v>37.392864699999997</v>
          </cell>
          <cell r="BZ218">
            <v>0.54293849999999999</v>
          </cell>
          <cell r="CA218">
            <v>0.53739409999999999</v>
          </cell>
          <cell r="CB218">
            <v>18.536262199999999</v>
          </cell>
          <cell r="CC218">
            <v>14.498694800000001</v>
          </cell>
          <cell r="CD218">
            <v>89.978443799999994</v>
          </cell>
          <cell r="CE218">
            <v>10.1743059</v>
          </cell>
          <cell r="CF218">
            <v>32.730908999999997</v>
          </cell>
          <cell r="CG218">
            <v>58.825121600000003</v>
          </cell>
          <cell r="CH218">
            <v>19.7764414</v>
          </cell>
          <cell r="CI218">
            <v>40.570394800000003</v>
          </cell>
          <cell r="CJ218">
            <v>12.3523718</v>
          </cell>
          <cell r="CK218">
            <v>2.1167577</v>
          </cell>
          <cell r="CL218">
            <v>15.843954200000001</v>
          </cell>
          <cell r="CM218">
            <v>12.0417191</v>
          </cell>
          <cell r="CN218">
            <v>16.399153600000002</v>
          </cell>
          <cell r="CO218">
            <v>61.363353799999999</v>
          </cell>
          <cell r="CP218">
            <v>36.641759499999999</v>
          </cell>
        </row>
        <row r="219">
          <cell r="BH219">
            <v>0.7612679</v>
          </cell>
          <cell r="BI219">
            <v>0.73026659999999999</v>
          </cell>
          <cell r="BJ219">
            <v>21.679667200000001</v>
          </cell>
          <cell r="BK219">
            <v>17.3827967</v>
          </cell>
          <cell r="BL219">
            <v>84.240219699999997</v>
          </cell>
          <cell r="BM219">
            <v>11.6784409</v>
          </cell>
          <cell r="BN219">
            <v>36.348810100000001</v>
          </cell>
          <cell r="BO219">
            <v>63.593628500000001</v>
          </cell>
          <cell r="BP219">
            <v>25.834596000000001</v>
          </cell>
          <cell r="BQ219">
            <v>43.754793499999998</v>
          </cell>
          <cell r="BR219">
            <v>15.857626700000001</v>
          </cell>
          <cell r="BS219">
            <v>1.7747504000000001</v>
          </cell>
          <cell r="BT219">
            <v>14.566238500000001</v>
          </cell>
          <cell r="BU219">
            <v>11.4430643</v>
          </cell>
          <cell r="BV219">
            <v>14.9830965</v>
          </cell>
          <cell r="BW219">
            <v>52.096141299999999</v>
          </cell>
          <cell r="BX219">
            <v>39.735463899999999</v>
          </cell>
          <cell r="BZ219">
            <v>0.70290359999999996</v>
          </cell>
          <cell r="CA219">
            <v>0.67858839999999998</v>
          </cell>
          <cell r="CB219">
            <v>21.237029499999998</v>
          </cell>
          <cell r="CC219">
            <v>16.9104028</v>
          </cell>
          <cell r="CD219">
            <v>84.562368800000002</v>
          </cell>
          <cell r="CE219">
            <v>11.5848494</v>
          </cell>
          <cell r="CF219">
            <v>36.0731866</v>
          </cell>
          <cell r="CG219">
            <v>63.357985399999997</v>
          </cell>
          <cell r="CH219">
            <v>25.6636199</v>
          </cell>
          <cell r="CI219">
            <v>43.373150299999999</v>
          </cell>
          <cell r="CJ219">
            <v>15.443679700000001</v>
          </cell>
          <cell r="CK219">
            <v>1.6780446</v>
          </cell>
          <cell r="CL219">
            <v>14.3655571</v>
          </cell>
          <cell r="CM219">
            <v>10.946218099999999</v>
          </cell>
          <cell r="CN219">
            <v>14.966526999999999</v>
          </cell>
          <cell r="CO219">
            <v>52.179104000000002</v>
          </cell>
          <cell r="CP219">
            <v>40.071300800000003</v>
          </cell>
        </row>
        <row r="220">
          <cell r="BH220">
            <v>0.63076030000000005</v>
          </cell>
          <cell r="BI220">
            <v>0.69214200000000003</v>
          </cell>
          <cell r="BJ220">
            <v>22.599026800000001</v>
          </cell>
          <cell r="BK220">
            <v>17.9087079</v>
          </cell>
          <cell r="BL220">
            <v>93.262521100000001</v>
          </cell>
          <cell r="BM220">
            <v>10.0504876</v>
          </cell>
          <cell r="BN220">
            <v>24.836837899999999</v>
          </cell>
          <cell r="BO220">
            <v>48.825681299999999</v>
          </cell>
          <cell r="BP220">
            <v>5.6647620999999999</v>
          </cell>
          <cell r="BQ220">
            <v>31.811184099999998</v>
          </cell>
          <cell r="BR220">
            <v>5.9023751999999998</v>
          </cell>
          <cell r="BS220">
            <v>2.1087850000000001</v>
          </cell>
          <cell r="BT220">
            <v>16.823934699999999</v>
          </cell>
          <cell r="BU220">
            <v>12.855722</v>
          </cell>
          <cell r="BV220">
            <v>23.366214500000002</v>
          </cell>
          <cell r="BW220">
            <v>66.894599999999997</v>
          </cell>
          <cell r="BX220">
            <v>39.523903300000001</v>
          </cell>
          <cell r="BZ220">
            <v>0.61847010000000002</v>
          </cell>
          <cell r="CA220">
            <v>0.66551740000000004</v>
          </cell>
          <cell r="CB220">
            <v>22.395768700000001</v>
          </cell>
          <cell r="CC220">
            <v>17.947461000000001</v>
          </cell>
          <cell r="CD220">
            <v>93.091001399999996</v>
          </cell>
          <cell r="CE220">
            <v>9.7850856999999998</v>
          </cell>
          <cell r="CF220">
            <v>26.220238500000001</v>
          </cell>
          <cell r="CG220">
            <v>48.630563100000003</v>
          </cell>
          <cell r="CH220">
            <v>5.8813598000000002</v>
          </cell>
          <cell r="CI220">
            <v>31.749136400000001</v>
          </cell>
          <cell r="CJ220">
            <v>5.8412395999999998</v>
          </cell>
          <cell r="CK220">
            <v>2.2010459999999998</v>
          </cell>
          <cell r="CL220">
            <v>17.5066293</v>
          </cell>
          <cell r="CM220">
            <v>13.0339642</v>
          </cell>
          <cell r="CN220">
            <v>23.557326700000001</v>
          </cell>
          <cell r="CO220">
            <v>66.961450999999997</v>
          </cell>
          <cell r="CP220">
            <v>39.663801100000001</v>
          </cell>
        </row>
        <row r="221">
          <cell r="BH221">
            <v>0.6998354</v>
          </cell>
          <cell r="BI221">
            <v>0.70645150000000001</v>
          </cell>
          <cell r="BJ221">
            <v>21.845504600000002</v>
          </cell>
          <cell r="BK221">
            <v>17.731781699999999</v>
          </cell>
          <cell r="BL221">
            <v>86.498371300000002</v>
          </cell>
          <cell r="BM221">
            <v>9.2750388000000008</v>
          </cell>
          <cell r="BN221">
            <v>32.294858900000001</v>
          </cell>
          <cell r="BO221">
            <v>61.273356100000001</v>
          </cell>
          <cell r="BP221">
            <v>22.0560291</v>
          </cell>
          <cell r="BQ221">
            <v>42.261778300000003</v>
          </cell>
          <cell r="BR221">
            <v>13.354216299999999</v>
          </cell>
          <cell r="BS221">
            <v>1.9449027000000001</v>
          </cell>
          <cell r="BT221">
            <v>15.0916874</v>
          </cell>
          <cell r="BU221">
            <v>11.6710125</v>
          </cell>
          <cell r="BV221">
            <v>16.308822299999999</v>
          </cell>
          <cell r="BW221">
            <v>58.436625399999997</v>
          </cell>
          <cell r="BX221">
            <v>39.034267399999997</v>
          </cell>
          <cell r="BZ221">
            <v>0.68315340000000002</v>
          </cell>
          <cell r="CA221">
            <v>0.68821860000000001</v>
          </cell>
          <cell r="CB221">
            <v>22.1538556</v>
          </cell>
          <cell r="CC221">
            <v>17.8668482</v>
          </cell>
          <cell r="CD221">
            <v>86.247918100000007</v>
          </cell>
          <cell r="CE221">
            <v>9.4958872999999997</v>
          </cell>
          <cell r="CF221">
            <v>32.131991499999998</v>
          </cell>
          <cell r="CG221">
            <v>61.012523100000003</v>
          </cell>
          <cell r="CH221">
            <v>22.371446899999999</v>
          </cell>
          <cell r="CI221">
            <v>42.293679599999997</v>
          </cell>
          <cell r="CJ221">
            <v>13.6319359</v>
          </cell>
          <cell r="CK221">
            <v>2.0967530000000001</v>
          </cell>
          <cell r="CL221">
            <v>15.2155997</v>
          </cell>
          <cell r="CM221">
            <v>11.7957143</v>
          </cell>
          <cell r="CN221">
            <v>16.4041757</v>
          </cell>
          <cell r="CO221">
            <v>58.4247412</v>
          </cell>
          <cell r="CP221">
            <v>38.957213000000003</v>
          </cell>
        </row>
        <row r="222">
          <cell r="BH222">
            <v>1.1066777000000001</v>
          </cell>
          <cell r="BI222">
            <v>1.101756</v>
          </cell>
          <cell r="BJ222">
            <v>40.949644599999999</v>
          </cell>
          <cell r="BK222">
            <v>35.374038800000001</v>
          </cell>
          <cell r="BL222">
            <v>92.674682700000005</v>
          </cell>
          <cell r="BM222">
            <v>11.474894300000001</v>
          </cell>
          <cell r="BN222">
            <v>31.265970200000002</v>
          </cell>
          <cell r="BO222">
            <v>53.744161900000002</v>
          </cell>
          <cell r="BP222">
            <v>10.744672</v>
          </cell>
          <cell r="BQ222">
            <v>31.600989999999999</v>
          </cell>
          <cell r="BR222">
            <v>6.6488950999999998</v>
          </cell>
          <cell r="BS222">
            <v>1.60503</v>
          </cell>
          <cell r="BT222">
            <v>20.8117904</v>
          </cell>
          <cell r="BU222">
            <v>14.9098256</v>
          </cell>
          <cell r="BV222">
            <v>21.8418502</v>
          </cell>
          <cell r="BW222">
            <v>69.212732799999998</v>
          </cell>
          <cell r="BX222">
            <v>51.699680100000002</v>
          </cell>
          <cell r="BZ222">
            <v>1.1542405</v>
          </cell>
          <cell r="CA222">
            <v>1.1440637</v>
          </cell>
          <cell r="CB222">
            <v>40.7802316</v>
          </cell>
          <cell r="CC222">
            <v>35.423348599999997</v>
          </cell>
          <cell r="CD222">
            <v>92.515493199999995</v>
          </cell>
          <cell r="CE222">
            <v>12.2371912</v>
          </cell>
          <cell r="CF222">
            <v>31.4294534</v>
          </cell>
          <cell r="CG222">
            <v>53.7037494</v>
          </cell>
          <cell r="CH222">
            <v>11.591454199999999</v>
          </cell>
          <cell r="CI222">
            <v>31.600027399999998</v>
          </cell>
          <cell r="CJ222">
            <v>6.7815491000000003</v>
          </cell>
          <cell r="CK222">
            <v>1.6588054999999999</v>
          </cell>
          <cell r="CL222">
            <v>20.4431461</v>
          </cell>
          <cell r="CM222">
            <v>14.8984687</v>
          </cell>
          <cell r="CN222">
            <v>21.548356399999999</v>
          </cell>
          <cell r="CO222">
            <v>69.079754199999996</v>
          </cell>
          <cell r="CP222">
            <v>51.143943200000002</v>
          </cell>
        </row>
        <row r="223">
          <cell r="BH223">
            <v>1.2122845</v>
          </cell>
          <cell r="BI223">
            <v>1.2122845</v>
          </cell>
          <cell r="BJ223">
            <v>22.732558099999999</v>
          </cell>
          <cell r="BK223">
            <v>18.662790699999999</v>
          </cell>
          <cell r="BL223">
            <v>90.6875</v>
          </cell>
          <cell r="BM223">
            <v>2.7075811999999999</v>
          </cell>
          <cell r="BN223">
            <v>32.454251900000003</v>
          </cell>
          <cell r="BO223">
            <v>50.968783600000002</v>
          </cell>
          <cell r="BP223">
            <v>11.248654500000001</v>
          </cell>
          <cell r="BQ223">
            <v>31.162540400000001</v>
          </cell>
          <cell r="BR223">
            <v>8.5575887999999996</v>
          </cell>
          <cell r="BS223">
            <v>4.1442411000000003</v>
          </cell>
          <cell r="BT223">
            <v>14.399509800000001</v>
          </cell>
          <cell r="BU223">
            <v>12.283950600000001</v>
          </cell>
          <cell r="BV223">
            <v>19.8383085</v>
          </cell>
          <cell r="BW223">
            <v>63.732833999999997</v>
          </cell>
          <cell r="BX223">
            <v>43.004866200000002</v>
          </cell>
          <cell r="BZ223">
            <v>1.1359505999999999</v>
          </cell>
          <cell r="CA223">
            <v>1.1359505999999999</v>
          </cell>
          <cell r="CB223">
            <v>21.6136631</v>
          </cell>
          <cell r="CC223">
            <v>17.255594800000001</v>
          </cell>
          <cell r="CD223">
            <v>91.006289300000006</v>
          </cell>
          <cell r="CE223">
            <v>2.8484848</v>
          </cell>
          <cell r="CF223">
            <v>32.08061</v>
          </cell>
          <cell r="CG223">
            <v>50.490196099999999</v>
          </cell>
          <cell r="CH223">
            <v>11.165577300000001</v>
          </cell>
          <cell r="CI223">
            <v>31.318082799999999</v>
          </cell>
          <cell r="CJ223">
            <v>8.6601306999999998</v>
          </cell>
          <cell r="CK223">
            <v>4.3028322000000001</v>
          </cell>
          <cell r="CL223">
            <v>14.0470297</v>
          </cell>
          <cell r="CM223">
            <v>11.9077307</v>
          </cell>
          <cell r="CN223">
            <v>19.887076499999999</v>
          </cell>
          <cell r="CO223">
            <v>62.844611499999999</v>
          </cell>
          <cell r="CP223">
            <v>41.5337423</v>
          </cell>
        </row>
        <row r="224">
          <cell r="BH224">
            <v>0.62186609999999998</v>
          </cell>
          <cell r="BI224">
            <v>0.64205829999999997</v>
          </cell>
          <cell r="BJ224">
            <v>19.9334177</v>
          </cell>
          <cell r="BK224">
            <v>16.234532999999999</v>
          </cell>
          <cell r="BL224">
            <v>90.886110700000003</v>
          </cell>
          <cell r="BM224">
            <v>9.1594954000000008</v>
          </cell>
          <cell r="BN224">
            <v>31.783732400000002</v>
          </cell>
          <cell r="BO224">
            <v>58.7376474</v>
          </cell>
          <cell r="BP224">
            <v>19.335941999999999</v>
          </cell>
          <cell r="BQ224">
            <v>39.774062399999998</v>
          </cell>
          <cell r="BR224">
            <v>12.710357800000001</v>
          </cell>
          <cell r="BS224">
            <v>2.1452550000000001</v>
          </cell>
          <cell r="BT224">
            <v>19.147754599999999</v>
          </cell>
          <cell r="BU224">
            <v>13.263591</v>
          </cell>
          <cell r="BV224">
            <v>17.941170400000001</v>
          </cell>
          <cell r="BW224">
            <v>63.244591700000001</v>
          </cell>
          <cell r="BX224">
            <v>34.663854100000002</v>
          </cell>
          <cell r="BZ224">
            <v>0.58162939999999996</v>
          </cell>
          <cell r="CA224">
            <v>0.58497129999999997</v>
          </cell>
          <cell r="CB224">
            <v>20.125404</v>
          </cell>
          <cell r="CC224">
            <v>16.176228399999999</v>
          </cell>
          <cell r="CD224">
            <v>90.486921600000002</v>
          </cell>
          <cell r="CE224">
            <v>8.8218146999999991</v>
          </cell>
          <cell r="CF224">
            <v>31.795964600000001</v>
          </cell>
          <cell r="CG224">
            <v>58.946563400000002</v>
          </cell>
          <cell r="CH224">
            <v>19.652545700000001</v>
          </cell>
          <cell r="CI224">
            <v>39.892741299999997</v>
          </cell>
          <cell r="CJ224">
            <v>13.054833800000001</v>
          </cell>
          <cell r="CK224">
            <v>2.1272245999999999</v>
          </cell>
          <cell r="CL224">
            <v>19.964337</v>
          </cell>
          <cell r="CM224">
            <v>13.3238951</v>
          </cell>
          <cell r="CN224">
            <v>18.3280122</v>
          </cell>
          <cell r="CO224">
            <v>62.590513000000001</v>
          </cell>
          <cell r="CP224">
            <v>35.463538200000002</v>
          </cell>
        </row>
        <row r="225">
          <cell r="BH225">
            <v>0.71411400000000003</v>
          </cell>
          <cell r="BI225">
            <v>0.73839469999999996</v>
          </cell>
          <cell r="BJ225">
            <v>25.681306599999999</v>
          </cell>
          <cell r="BK225">
            <v>20.793117899999999</v>
          </cell>
          <cell r="BL225">
            <v>87.480261999999996</v>
          </cell>
          <cell r="BM225">
            <v>8.8145331999999996</v>
          </cell>
          <cell r="BN225">
            <v>36.4573909</v>
          </cell>
          <cell r="BO225">
            <v>58.081826599999999</v>
          </cell>
          <cell r="BP225">
            <v>22.413607200000001</v>
          </cell>
          <cell r="BQ225">
            <v>43.577179000000001</v>
          </cell>
          <cell r="BR225">
            <v>14.487331899999999</v>
          </cell>
          <cell r="BS225">
            <v>1.8145146999999999</v>
          </cell>
          <cell r="BT225">
            <v>18.6979747</v>
          </cell>
          <cell r="BU225">
            <v>13.7508246</v>
          </cell>
          <cell r="BV225">
            <v>18.728731799999998</v>
          </cell>
          <cell r="BW225">
            <v>62.206324299999999</v>
          </cell>
          <cell r="BX225">
            <v>38.276629499999999</v>
          </cell>
          <cell r="BZ225">
            <v>0.73247249999999997</v>
          </cell>
          <cell r="CA225">
            <v>0.76814890000000002</v>
          </cell>
          <cell r="CB225">
            <v>26.2175069</v>
          </cell>
          <cell r="CC225">
            <v>21.156307699999999</v>
          </cell>
          <cell r="CD225">
            <v>88.205091899999999</v>
          </cell>
          <cell r="CE225">
            <v>8.7247912999999997</v>
          </cell>
          <cell r="CF225">
            <v>35.954200399999998</v>
          </cell>
          <cell r="CG225">
            <v>57.748626799999997</v>
          </cell>
          <cell r="CH225">
            <v>22.136273500000001</v>
          </cell>
          <cell r="CI225">
            <v>42.719195999999997</v>
          </cell>
          <cell r="CJ225">
            <v>14.195762999999999</v>
          </cell>
          <cell r="CK225">
            <v>1.7212422999999999</v>
          </cell>
          <cell r="CL225">
            <v>19.0595423</v>
          </cell>
          <cell r="CM225">
            <v>13.9691899</v>
          </cell>
          <cell r="CN225">
            <v>18.829055</v>
          </cell>
          <cell r="CO225">
            <v>62.592319799999999</v>
          </cell>
          <cell r="CP225">
            <v>38.089822900000001</v>
          </cell>
        </row>
        <row r="226">
          <cell r="BH226">
            <v>1.5012162</v>
          </cell>
          <cell r="BI226">
            <v>1.5296301999999999</v>
          </cell>
          <cell r="BJ226">
            <v>36.954626900000001</v>
          </cell>
          <cell r="BK226">
            <v>30.840654399999998</v>
          </cell>
          <cell r="BL226">
            <v>93.345583500000004</v>
          </cell>
          <cell r="BM226">
            <v>4.6041764000000001</v>
          </cell>
          <cell r="BN226">
            <v>23.689375600000002</v>
          </cell>
          <cell r="BO226">
            <v>55.889884600000002</v>
          </cell>
          <cell r="BP226">
            <v>14.1197204</v>
          </cell>
          <cell r="BQ226">
            <v>30.7231776</v>
          </cell>
          <cell r="BR226">
            <v>7.8303491000000003</v>
          </cell>
          <cell r="BS226">
            <v>2.1219331000000001</v>
          </cell>
          <cell r="BT226">
            <v>17.3344296</v>
          </cell>
          <cell r="BU226">
            <v>11.9054792</v>
          </cell>
          <cell r="BV226">
            <v>19.801116799999999</v>
          </cell>
          <cell r="BW226">
            <v>69.604900000000001</v>
          </cell>
          <cell r="BX226">
            <v>45.038988400000001</v>
          </cell>
          <cell r="BZ226">
            <v>1.5585814</v>
          </cell>
          <cell r="CA226">
            <v>1.5728715</v>
          </cell>
          <cell r="CB226">
            <v>36.489410900000003</v>
          </cell>
          <cell r="CC226">
            <v>30.424058800000001</v>
          </cell>
          <cell r="CD226">
            <v>93.116167300000001</v>
          </cell>
          <cell r="CE226">
            <v>4.9275614000000001</v>
          </cell>
          <cell r="CF226">
            <v>22.325292999999999</v>
          </cell>
          <cell r="CG226">
            <v>55.2330465</v>
          </cell>
          <cell r="CH226">
            <v>13.8622289</v>
          </cell>
          <cell r="CI226">
            <v>32.501181299999999</v>
          </cell>
          <cell r="CJ226">
            <v>8.1006741000000009</v>
          </cell>
          <cell r="CK226">
            <v>2.2355480999999999</v>
          </cell>
          <cell r="CL226">
            <v>16.3504082</v>
          </cell>
          <cell r="CM226">
            <v>11.879311599999999</v>
          </cell>
          <cell r="CN226">
            <v>19.487846000000001</v>
          </cell>
          <cell r="CO226">
            <v>69.115319</v>
          </cell>
          <cell r="CP226">
            <v>44.846916299999997</v>
          </cell>
        </row>
        <row r="227">
          <cell r="BH227">
            <v>1.0964046000000001</v>
          </cell>
          <cell r="BI227">
            <v>1.1283034000000001</v>
          </cell>
          <cell r="BJ227">
            <v>34.2827968</v>
          </cell>
          <cell r="BK227">
            <v>29.335982300000001</v>
          </cell>
          <cell r="BL227">
            <v>82.775207699999996</v>
          </cell>
          <cell r="BM227">
            <v>10.208716799999999</v>
          </cell>
          <cell r="BN227">
            <v>36.1056271</v>
          </cell>
          <cell r="BO227">
            <v>56.721274600000001</v>
          </cell>
          <cell r="BP227">
            <v>21.031479900000001</v>
          </cell>
          <cell r="BQ227">
            <v>41.860258000000002</v>
          </cell>
          <cell r="BR227">
            <v>16.0378823</v>
          </cell>
          <cell r="BS227">
            <v>1.9733403</v>
          </cell>
          <cell r="BT227">
            <v>18.088549700000002</v>
          </cell>
          <cell r="BU227">
            <v>15.254531099999999</v>
          </cell>
          <cell r="BV227">
            <v>18.374433</v>
          </cell>
          <cell r="BW227">
            <v>61.595396000000001</v>
          </cell>
          <cell r="BX227">
            <v>40.357715499999998</v>
          </cell>
          <cell r="BZ227">
            <v>1.1459410999999999</v>
          </cell>
          <cell r="CA227">
            <v>1.1459410999999999</v>
          </cell>
          <cell r="CB227">
            <v>34.453886500000003</v>
          </cell>
          <cell r="CC227">
            <v>29.339431900000001</v>
          </cell>
          <cell r="CD227">
            <v>82.782022999999995</v>
          </cell>
          <cell r="CE227">
            <v>10.0479001</v>
          </cell>
          <cell r="CF227">
            <v>35.673114599999998</v>
          </cell>
          <cell r="CG227">
            <v>56.2550946</v>
          </cell>
          <cell r="CH227">
            <v>21.2540595</v>
          </cell>
          <cell r="CI227">
            <v>41.422728800000002</v>
          </cell>
          <cell r="CJ227">
            <v>15.856388600000001</v>
          </cell>
          <cell r="CK227">
            <v>2.0250341000000001</v>
          </cell>
          <cell r="CL227">
            <v>17.708210999999999</v>
          </cell>
          <cell r="CM227">
            <v>15.159036</v>
          </cell>
          <cell r="CN227">
            <v>18.403814400000002</v>
          </cell>
          <cell r="CO227">
            <v>61.785739700000001</v>
          </cell>
          <cell r="CP227">
            <v>40.164561200000001</v>
          </cell>
        </row>
        <row r="228">
          <cell r="BH228">
            <v>0.82210629999999996</v>
          </cell>
          <cell r="BI228">
            <v>0.87582859999999996</v>
          </cell>
          <cell r="BJ228">
            <v>25.8810544</v>
          </cell>
          <cell r="BK228">
            <v>20.059783500000002</v>
          </cell>
          <cell r="BL228">
            <v>89.725430700000004</v>
          </cell>
          <cell r="BM228">
            <v>4.6788087999999997</v>
          </cell>
          <cell r="BN228">
            <v>29.279046900000001</v>
          </cell>
          <cell r="BO228">
            <v>58.895229</v>
          </cell>
          <cell r="BP228">
            <v>19.833451100000001</v>
          </cell>
          <cell r="BQ228">
            <v>32.869409099999999</v>
          </cell>
          <cell r="BR228">
            <v>11.056361600000001</v>
          </cell>
          <cell r="BS228">
            <v>2.4175879999999998</v>
          </cell>
          <cell r="BT228">
            <v>15.2804974</v>
          </cell>
          <cell r="BU228">
            <v>9.9619627000000008</v>
          </cell>
          <cell r="BV228">
            <v>16.338487400000002</v>
          </cell>
          <cell r="BW228">
            <v>65.568411600000005</v>
          </cell>
          <cell r="BX228">
            <v>47.171509</v>
          </cell>
          <cell r="BZ228">
            <v>0.80785249999999997</v>
          </cell>
          <cell r="CA228">
            <v>0.84848520000000005</v>
          </cell>
          <cell r="CB228">
            <v>26.154186899999999</v>
          </cell>
          <cell r="CC228">
            <v>20.337206200000001</v>
          </cell>
          <cell r="CD228">
            <v>89.759199699999996</v>
          </cell>
          <cell r="CE228">
            <v>4.3913729000000004</v>
          </cell>
          <cell r="CF228">
            <v>29.208096300000001</v>
          </cell>
          <cell r="CG228">
            <v>59.029598499999999</v>
          </cell>
          <cell r="CH228">
            <v>19.6203307</v>
          </cell>
          <cell r="CI228">
            <v>33.0687839</v>
          </cell>
          <cell r="CJ228">
            <v>10.962846600000001</v>
          </cell>
          <cell r="CK228">
            <v>2.4216517</v>
          </cell>
          <cell r="CL228">
            <v>15.53759</v>
          </cell>
          <cell r="CM228">
            <v>10.1180482</v>
          </cell>
          <cell r="CN228">
            <v>16.476477200000001</v>
          </cell>
          <cell r="CO228">
            <v>65.648297299999996</v>
          </cell>
          <cell r="CP228">
            <v>47.472797999999997</v>
          </cell>
        </row>
        <row r="229">
          <cell r="BH229">
            <v>0.51509919999999998</v>
          </cell>
          <cell r="BI229">
            <v>0.54524320000000004</v>
          </cell>
          <cell r="BJ229">
            <v>16.412276800000001</v>
          </cell>
          <cell r="BK229">
            <v>11.742016599999999</v>
          </cell>
          <cell r="BL229">
            <v>87.579585399999999</v>
          </cell>
          <cell r="BM229">
            <v>11.6913955</v>
          </cell>
          <cell r="BN229">
            <v>34.9213126</v>
          </cell>
          <cell r="BO229">
            <v>61.555626099999998</v>
          </cell>
          <cell r="BP229">
            <v>21.4789034</v>
          </cell>
          <cell r="BQ229">
            <v>44.3161323</v>
          </cell>
          <cell r="BR229">
            <v>16.163</v>
          </cell>
          <cell r="BS229">
            <v>2.7518989999999999</v>
          </cell>
          <cell r="BT229">
            <v>16.4165226</v>
          </cell>
          <cell r="BU229">
            <v>12.5738036</v>
          </cell>
          <cell r="BV229">
            <v>15.301645600000001</v>
          </cell>
          <cell r="BW229">
            <v>59.340707999999999</v>
          </cell>
          <cell r="BX229">
            <v>40.0972309</v>
          </cell>
          <cell r="BZ229">
            <v>0.53417060000000005</v>
          </cell>
          <cell r="CA229">
            <v>0.55839989999999995</v>
          </cell>
          <cell r="CB229">
            <v>16.833511300000001</v>
          </cell>
          <cell r="CC229">
            <v>12.090752999999999</v>
          </cell>
          <cell r="CD229">
            <v>87.774277999999995</v>
          </cell>
          <cell r="CE229">
            <v>11.630586900000001</v>
          </cell>
          <cell r="CF229">
            <v>34.9841427</v>
          </cell>
          <cell r="CG229">
            <v>61.613704400000003</v>
          </cell>
          <cell r="CH229">
            <v>21.2054434</v>
          </cell>
          <cell r="CI229">
            <v>44.239539200000003</v>
          </cell>
          <cell r="CJ229">
            <v>15.9089157</v>
          </cell>
          <cell r="CK229">
            <v>2.7333183000000001</v>
          </cell>
          <cell r="CL229">
            <v>16.466016199999999</v>
          </cell>
          <cell r="CM229">
            <v>12.7199534</v>
          </cell>
          <cell r="CN229">
            <v>15.6086983</v>
          </cell>
          <cell r="CO229">
            <v>59.508113999999999</v>
          </cell>
          <cell r="CP229">
            <v>40.089151899999997</v>
          </cell>
        </row>
        <row r="230">
          <cell r="BH230">
            <v>0.90246550000000003</v>
          </cell>
          <cell r="BI230">
            <v>0.8962116</v>
          </cell>
          <cell r="BJ230">
            <v>27.2366931</v>
          </cell>
          <cell r="BK230">
            <v>22.8878822</v>
          </cell>
          <cell r="BL230">
            <v>97.308063700000005</v>
          </cell>
          <cell r="BM230">
            <v>7.7371048</v>
          </cell>
          <cell r="BN230">
            <v>28.772405200000001</v>
          </cell>
          <cell r="BO230">
            <v>52.636515199999998</v>
          </cell>
          <cell r="BP230">
            <v>8.9724885000000008</v>
          </cell>
          <cell r="BQ230">
            <v>25.979574800000002</v>
          </cell>
          <cell r="BR230">
            <v>2.9699874999999998</v>
          </cell>
          <cell r="BS230">
            <v>1.8236764999999999</v>
          </cell>
          <cell r="BT230">
            <v>17.819277100000001</v>
          </cell>
          <cell r="BU230">
            <v>10.6505258</v>
          </cell>
          <cell r="BV230">
            <v>19.045867099999999</v>
          </cell>
          <cell r="BW230">
            <v>73.085419700000003</v>
          </cell>
          <cell r="BX230">
            <v>46.012931000000002</v>
          </cell>
          <cell r="BZ230">
            <v>0.85411939999999997</v>
          </cell>
          <cell r="CA230">
            <v>0.86347689999999999</v>
          </cell>
          <cell r="CB230">
            <v>26.788139399999999</v>
          </cell>
          <cell r="CC230">
            <v>22.532820300000001</v>
          </cell>
          <cell r="CD230">
            <v>97.244947100000005</v>
          </cell>
          <cell r="CE230">
            <v>7.5567643999999996</v>
          </cell>
          <cell r="CF230">
            <v>28.7629938</v>
          </cell>
          <cell r="CG230">
            <v>53.024948000000002</v>
          </cell>
          <cell r="CH230">
            <v>9.1787942000000005</v>
          </cell>
          <cell r="CI230">
            <v>26.122661099999998</v>
          </cell>
          <cell r="CJ230">
            <v>2.9417879</v>
          </cell>
          <cell r="CK230">
            <v>2.0478170000000002</v>
          </cell>
          <cell r="CL230">
            <v>17.7013423</v>
          </cell>
          <cell r="CM230">
            <v>10.6794934</v>
          </cell>
          <cell r="CN230">
            <v>18.864468899999999</v>
          </cell>
          <cell r="CO230">
            <v>73.768292700000003</v>
          </cell>
          <cell r="CP230">
            <v>45.6159161</v>
          </cell>
        </row>
        <row r="231">
          <cell r="BH231">
            <v>2.0558420000000002</v>
          </cell>
          <cell r="BI231">
            <v>2.0927017999999999</v>
          </cell>
          <cell r="BJ231">
            <v>51.5331884</v>
          </cell>
          <cell r="BK231">
            <v>46.282730000000001</v>
          </cell>
          <cell r="BL231">
            <v>89.011005400000002</v>
          </cell>
          <cell r="BM231">
            <v>9.0696034999999995</v>
          </cell>
          <cell r="BN231">
            <v>37.440645500000002</v>
          </cell>
          <cell r="BO231">
            <v>54.048633700000003</v>
          </cell>
          <cell r="BP231">
            <v>13.699419000000001</v>
          </cell>
          <cell r="BQ231">
            <v>32.220068900000001</v>
          </cell>
          <cell r="BR231">
            <v>6.3968097000000004</v>
          </cell>
          <cell r="BS231">
            <v>1.3839359</v>
          </cell>
          <cell r="BT231">
            <v>19.703447700000002</v>
          </cell>
          <cell r="BU231">
            <v>11.826846400000001</v>
          </cell>
          <cell r="BV231">
            <v>18.893557300000001</v>
          </cell>
          <cell r="BW231">
            <v>68.517175600000002</v>
          </cell>
          <cell r="BX231">
            <v>45.548041400000002</v>
          </cell>
          <cell r="BZ231">
            <v>1.9311916</v>
          </cell>
          <cell r="CA231">
            <v>1.9733502000000001</v>
          </cell>
          <cell r="CB231">
            <v>50.890554899999998</v>
          </cell>
          <cell r="CC231">
            <v>45.628302499999997</v>
          </cell>
          <cell r="CD231">
            <v>89.740506999999994</v>
          </cell>
          <cell r="CE231">
            <v>9.1277173000000005</v>
          </cell>
          <cell r="CF231">
            <v>37.341177299999998</v>
          </cell>
          <cell r="CG231">
            <v>54.652024500000003</v>
          </cell>
          <cell r="CH231">
            <v>13.6717587</v>
          </cell>
          <cell r="CI231">
            <v>32.067100500000002</v>
          </cell>
          <cell r="CJ231">
            <v>6.0585787</v>
          </cell>
          <cell r="CK231">
            <v>1.4704912999999999</v>
          </cell>
          <cell r="CL231">
            <v>19.784908399999999</v>
          </cell>
          <cell r="CM231">
            <v>12.252654</v>
          </cell>
          <cell r="CN231">
            <v>19.283003099999998</v>
          </cell>
          <cell r="CO231">
            <v>68.765768199999997</v>
          </cell>
          <cell r="CP231">
            <v>45.566358600000001</v>
          </cell>
        </row>
        <row r="232">
          <cell r="BH232">
            <v>0.90988429999999998</v>
          </cell>
          <cell r="BI232">
            <v>0.91584940000000004</v>
          </cell>
          <cell r="BJ232">
            <v>27.7406413</v>
          </cell>
          <cell r="BK232">
            <v>22.805575999999999</v>
          </cell>
          <cell r="BL232">
            <v>78.124647199999998</v>
          </cell>
          <cell r="BM232">
            <v>9.1566563999999993</v>
          </cell>
          <cell r="BN232">
            <v>40.542316900000003</v>
          </cell>
          <cell r="BO232">
            <v>61.0334571</v>
          </cell>
          <cell r="BP232">
            <v>24.774407700000001</v>
          </cell>
          <cell r="BQ232">
            <v>46.434404399999998</v>
          </cell>
          <cell r="BR232">
            <v>18.690113799999999</v>
          </cell>
          <cell r="BS232">
            <v>2.4689519</v>
          </cell>
          <cell r="BT232">
            <v>18.571912699999999</v>
          </cell>
          <cell r="BU232">
            <v>14.9175851</v>
          </cell>
          <cell r="BV232">
            <v>18.235021700000001</v>
          </cell>
          <cell r="BW232">
            <v>55.860193500000001</v>
          </cell>
          <cell r="BX232">
            <v>47.230479299999999</v>
          </cell>
          <cell r="BZ232">
            <v>0.91676840000000004</v>
          </cell>
          <cell r="CA232">
            <v>0.89853689999999997</v>
          </cell>
          <cell r="CB232">
            <v>27.696911499999999</v>
          </cell>
          <cell r="CC232">
            <v>22.913965000000001</v>
          </cell>
          <cell r="CD232">
            <v>77.559291900000005</v>
          </cell>
          <cell r="CE232">
            <v>9.1506053999999999</v>
          </cell>
          <cell r="CF232">
            <v>39.965909500000002</v>
          </cell>
          <cell r="CG232">
            <v>61.060720600000003</v>
          </cell>
          <cell r="CH232">
            <v>24.898200500000002</v>
          </cell>
          <cell r="CI232">
            <v>46.381844100000002</v>
          </cell>
          <cell r="CJ232">
            <v>19.089830800000001</v>
          </cell>
          <cell r="CK232">
            <v>2.6125452999999998</v>
          </cell>
          <cell r="CL232">
            <v>18.8223916</v>
          </cell>
          <cell r="CM232">
            <v>15.0335055</v>
          </cell>
          <cell r="CN232">
            <v>18.286923900000001</v>
          </cell>
          <cell r="CO232">
            <v>55.818080899999998</v>
          </cell>
          <cell r="CP232">
            <v>47.0436063</v>
          </cell>
        </row>
        <row r="233">
          <cell r="BH233">
            <v>0.60410220000000003</v>
          </cell>
          <cell r="BI233">
            <v>0.61821990000000004</v>
          </cell>
          <cell r="BJ233">
            <v>16.969670000000001</v>
          </cell>
          <cell r="BK233">
            <v>12.2345259</v>
          </cell>
          <cell r="BL233">
            <v>87.721071300000006</v>
          </cell>
          <cell r="BM233">
            <v>11.6776754</v>
          </cell>
          <cell r="BN233">
            <v>35.158126899999999</v>
          </cell>
          <cell r="BO233">
            <v>62.075533</v>
          </cell>
          <cell r="BP233">
            <v>21.365293900000001</v>
          </cell>
          <cell r="BQ233">
            <v>44.886937500000002</v>
          </cell>
          <cell r="BR233">
            <v>15.894784599999999</v>
          </cell>
          <cell r="BS233">
            <v>2.8168468</v>
          </cell>
          <cell r="BT233">
            <v>16.488284</v>
          </cell>
          <cell r="BU233">
            <v>12.7919345</v>
          </cell>
          <cell r="BV233">
            <v>15.715426300000001</v>
          </cell>
          <cell r="BW233">
            <v>59.967737700000001</v>
          </cell>
          <cell r="BX233">
            <v>40.154015899999997</v>
          </cell>
          <cell r="BZ233">
            <v>0.57733849999999998</v>
          </cell>
          <cell r="CA233">
            <v>0.60038170000000002</v>
          </cell>
          <cell r="CB233">
            <v>17.201125999999999</v>
          </cell>
          <cell r="CC233">
            <v>12.482343699999999</v>
          </cell>
          <cell r="CD233">
            <v>87.582013799999999</v>
          </cell>
          <cell r="CE233">
            <v>11.7837725</v>
          </cell>
          <cell r="CF233">
            <v>35.159721300000001</v>
          </cell>
          <cell r="CG233">
            <v>61.778493500000003</v>
          </cell>
          <cell r="CH233">
            <v>21.194247600000001</v>
          </cell>
          <cell r="CI233">
            <v>44.9933628</v>
          </cell>
          <cell r="CJ233">
            <v>15.7267817</v>
          </cell>
          <cell r="CK233">
            <v>2.8547994999999999</v>
          </cell>
          <cell r="CL233">
            <v>16.073631599999999</v>
          </cell>
          <cell r="CM233">
            <v>12.630497</v>
          </cell>
          <cell r="CN233">
            <v>15.7267782</v>
          </cell>
          <cell r="CO233">
            <v>60.292313700000001</v>
          </cell>
          <cell r="CP233">
            <v>39.888766099999998</v>
          </cell>
        </row>
        <row r="234">
          <cell r="BH234">
            <v>0.8634442</v>
          </cell>
          <cell r="BI234">
            <v>0.87162150000000005</v>
          </cell>
          <cell r="BJ234">
            <v>27.531856000000001</v>
          </cell>
          <cell r="BK234">
            <v>21.959025700000002</v>
          </cell>
          <cell r="BL234">
            <v>90.044482799999997</v>
          </cell>
          <cell r="BM234">
            <v>5.4712151000000002</v>
          </cell>
          <cell r="BN234">
            <v>25.425099500000002</v>
          </cell>
          <cell r="BO234">
            <v>60.157772199999997</v>
          </cell>
          <cell r="BP234">
            <v>20.167813500000001</v>
          </cell>
          <cell r="BQ234">
            <v>35.359873999999998</v>
          </cell>
          <cell r="BR234">
            <v>10.6678915</v>
          </cell>
          <cell r="BS234">
            <v>2.2941406</v>
          </cell>
          <cell r="BT234">
            <v>14.997665700000001</v>
          </cell>
          <cell r="BU234">
            <v>10.6470184</v>
          </cell>
          <cell r="BV234">
            <v>16.595411599999998</v>
          </cell>
          <cell r="BW234">
            <v>66.354461000000001</v>
          </cell>
          <cell r="BX234">
            <v>48.512982299999997</v>
          </cell>
          <cell r="BZ234">
            <v>0.82037800000000005</v>
          </cell>
          <cell r="CA234">
            <v>0.82935930000000002</v>
          </cell>
          <cell r="CB234">
            <v>27.079073900000001</v>
          </cell>
          <cell r="CC234">
            <v>21.683089599999999</v>
          </cell>
          <cell r="CD234">
            <v>89.683581000000004</v>
          </cell>
          <cell r="CE234">
            <v>5.6576221000000002</v>
          </cell>
          <cell r="CF234">
            <v>23.7009945</v>
          </cell>
          <cell r="CG234">
            <v>58.385109900000003</v>
          </cell>
          <cell r="CH234">
            <v>19.3847296</v>
          </cell>
          <cell r="CI234">
            <v>37.139166799999998</v>
          </cell>
          <cell r="CJ234">
            <v>10.8566541</v>
          </cell>
          <cell r="CK234">
            <v>2.2461098000000002</v>
          </cell>
          <cell r="CL234">
            <v>14.9701158</v>
          </cell>
          <cell r="CM234">
            <v>10.7657886</v>
          </cell>
          <cell r="CN234">
            <v>16.545247100000001</v>
          </cell>
          <cell r="CO234">
            <v>66.313097499999998</v>
          </cell>
          <cell r="CP234">
            <v>48.386777500000001</v>
          </cell>
        </row>
        <row r="235">
          <cell r="BH235">
            <v>1.2395772</v>
          </cell>
          <cell r="BI235">
            <v>1.2538423999999999</v>
          </cell>
          <cell r="BJ235">
            <v>32.109086099999999</v>
          </cell>
          <cell r="BK235">
            <v>26.6301518</v>
          </cell>
          <cell r="BL235">
            <v>78.483487999999994</v>
          </cell>
          <cell r="BM235">
            <v>8.5645497000000006</v>
          </cell>
          <cell r="BN235">
            <v>38.692251499999998</v>
          </cell>
          <cell r="BO235">
            <v>59.669646700000001</v>
          </cell>
          <cell r="BP235">
            <v>24.462817900000001</v>
          </cell>
          <cell r="BQ235">
            <v>44.804560600000002</v>
          </cell>
          <cell r="BR235">
            <v>18.8381042</v>
          </cell>
          <cell r="BS235">
            <v>1.9926079000000001</v>
          </cell>
          <cell r="BT235">
            <v>17.667050799999998</v>
          </cell>
          <cell r="BU235">
            <v>14.1290519</v>
          </cell>
          <cell r="BV235">
            <v>18.641296499999999</v>
          </cell>
          <cell r="BW235">
            <v>58.038676100000004</v>
          </cell>
          <cell r="BX235">
            <v>45.921785700000001</v>
          </cell>
          <cell r="BZ235">
            <v>1.3199521000000001</v>
          </cell>
          <cell r="CA235">
            <v>1.3406042</v>
          </cell>
          <cell r="CB235">
            <v>32.277349399999999</v>
          </cell>
          <cell r="CC235">
            <v>27.0142697</v>
          </cell>
          <cell r="CD235">
            <v>78.370569599999996</v>
          </cell>
          <cell r="CE235">
            <v>8.4480708</v>
          </cell>
          <cell r="CF235">
            <v>38.665395199999999</v>
          </cell>
          <cell r="CG235">
            <v>59.428215899999998</v>
          </cell>
          <cell r="CH235">
            <v>24.268732</v>
          </cell>
          <cell r="CI235">
            <v>44.7590614</v>
          </cell>
          <cell r="CJ235">
            <v>18.842643500000001</v>
          </cell>
          <cell r="CK235">
            <v>2.0192937</v>
          </cell>
          <cell r="CL235">
            <v>17.273545800000001</v>
          </cell>
          <cell r="CM235">
            <v>14.1108128</v>
          </cell>
          <cell r="CN235">
            <v>18.555944700000001</v>
          </cell>
          <cell r="CO235">
            <v>57.2503247</v>
          </cell>
          <cell r="CP235">
            <v>45.369691600000003</v>
          </cell>
        </row>
        <row r="236">
          <cell r="BH236">
            <v>0.65382039999999997</v>
          </cell>
          <cell r="BI236">
            <v>0.71357709999999996</v>
          </cell>
          <cell r="BJ236">
            <v>18.4380609</v>
          </cell>
          <cell r="BK236">
            <v>13.734287999999999</v>
          </cell>
          <cell r="BL236">
            <v>93.326923100000002</v>
          </cell>
          <cell r="BM236">
            <v>12.093461400000001</v>
          </cell>
          <cell r="BN236">
            <v>30.720343</v>
          </cell>
          <cell r="BO236">
            <v>56.339630300000003</v>
          </cell>
          <cell r="BP236">
            <v>16.3787509</v>
          </cell>
          <cell r="BQ236">
            <v>34.468712099999998</v>
          </cell>
          <cell r="BR236">
            <v>10.283564999999999</v>
          </cell>
          <cell r="BS236">
            <v>4.5469385999999998</v>
          </cell>
          <cell r="BT236">
            <v>21.8282916</v>
          </cell>
          <cell r="BU236">
            <v>10.6809245</v>
          </cell>
          <cell r="BV236">
            <v>15.070368500000001</v>
          </cell>
          <cell r="BW236">
            <v>66.404148899999996</v>
          </cell>
          <cell r="BX236">
            <v>46.105622799999999</v>
          </cell>
          <cell r="BZ236">
            <v>0.59306550000000002</v>
          </cell>
          <cell r="CA236">
            <v>0.63377649999999996</v>
          </cell>
          <cell r="CB236">
            <v>18.446123400000001</v>
          </cell>
          <cell r="CC236">
            <v>14.044018599999999</v>
          </cell>
          <cell r="CD236">
            <v>93.264157800000007</v>
          </cell>
          <cell r="CE236">
            <v>11.7858391</v>
          </cell>
          <cell r="CF236">
            <v>31.194168000000001</v>
          </cell>
          <cell r="CG236">
            <v>56.506846799999998</v>
          </cell>
          <cell r="CH236">
            <v>16.631926700000001</v>
          </cell>
          <cell r="CI236">
            <v>34.5294825</v>
          </cell>
          <cell r="CJ236">
            <v>9.7826020000000007</v>
          </cell>
          <cell r="CK236">
            <v>4.4818368</v>
          </cell>
          <cell r="CL236">
            <v>20.480873500000001</v>
          </cell>
          <cell r="CM236">
            <v>10.046389700000001</v>
          </cell>
          <cell r="CN236">
            <v>14.7491006</v>
          </cell>
          <cell r="CO236">
            <v>65.848913600000003</v>
          </cell>
          <cell r="CP236">
            <v>45.873953399999998</v>
          </cell>
        </row>
        <row r="237">
          <cell r="BH237">
            <v>2.5091057000000001</v>
          </cell>
          <cell r="BI237">
            <v>2.5320586999999999</v>
          </cell>
          <cell r="BJ237">
            <v>47.744939299999999</v>
          </cell>
          <cell r="BK237">
            <v>40.5441596</v>
          </cell>
          <cell r="BL237">
            <v>90.470237499999996</v>
          </cell>
          <cell r="BM237">
            <v>12.102717800000001</v>
          </cell>
          <cell r="BN237">
            <v>27.818951800000001</v>
          </cell>
          <cell r="BO237">
            <v>51.205505700000003</v>
          </cell>
          <cell r="BP237">
            <v>15.9262078</v>
          </cell>
          <cell r="BQ237">
            <v>32.2243706</v>
          </cell>
          <cell r="BR237">
            <v>9.5629544000000006</v>
          </cell>
          <cell r="BS237">
            <v>1.4412727000000001</v>
          </cell>
          <cell r="BT237">
            <v>16.849295999999999</v>
          </cell>
          <cell r="BU237">
            <v>12.4575095</v>
          </cell>
          <cell r="BV237">
            <v>17.423494099999999</v>
          </cell>
          <cell r="BW237">
            <v>69.446551999999997</v>
          </cell>
          <cell r="BX237">
            <v>49.544545599999999</v>
          </cell>
          <cell r="BZ237">
            <v>2.4915207000000001</v>
          </cell>
          <cell r="CA237">
            <v>2.5229778999999999</v>
          </cell>
          <cell r="CB237">
            <v>47.994917999999998</v>
          </cell>
          <cell r="CC237">
            <v>40.669108700000002</v>
          </cell>
          <cell r="CD237">
            <v>90.249703699999998</v>
          </cell>
          <cell r="CE237">
            <v>11.5032288</v>
          </cell>
          <cell r="CF237">
            <v>28.5961383</v>
          </cell>
          <cell r="CG237">
            <v>50.8386481</v>
          </cell>
          <cell r="CH237">
            <v>15.7244622</v>
          </cell>
          <cell r="CI237">
            <v>31.0391944</v>
          </cell>
          <cell r="CJ237">
            <v>9.3799785</v>
          </cell>
          <cell r="CK237">
            <v>1.3947247</v>
          </cell>
          <cell r="CL237">
            <v>17.154766299999999</v>
          </cell>
          <cell r="CM237">
            <v>12.457197799999999</v>
          </cell>
          <cell r="CN237">
            <v>17.280633399999999</v>
          </cell>
          <cell r="CO237">
            <v>69.624956900000001</v>
          </cell>
          <cell r="CP237">
            <v>49.7874129</v>
          </cell>
        </row>
        <row r="238">
          <cell r="BH238">
            <v>1.0135273</v>
          </cell>
          <cell r="BI238">
            <v>1.0376578000000001</v>
          </cell>
          <cell r="BJ238">
            <v>29.938787999999999</v>
          </cell>
          <cell r="BK238">
            <v>24.263010399999999</v>
          </cell>
          <cell r="BL238">
            <v>91.647135899999995</v>
          </cell>
          <cell r="BM238">
            <v>3.9569388999999999</v>
          </cell>
          <cell r="BN238">
            <v>27.193881699999999</v>
          </cell>
          <cell r="BO238">
            <v>53.8820482</v>
          </cell>
          <cell r="BP238">
            <v>17.910193899999999</v>
          </cell>
          <cell r="BQ238">
            <v>29.656504600000002</v>
          </cell>
          <cell r="BR238">
            <v>8.6265012999999993</v>
          </cell>
          <cell r="BS238">
            <v>2.1181470999999998</v>
          </cell>
          <cell r="BT238">
            <v>15.962536500000001</v>
          </cell>
          <cell r="BU238">
            <v>9.8820256000000004</v>
          </cell>
          <cell r="BV238">
            <v>16.580079000000001</v>
          </cell>
          <cell r="BW238">
            <v>70.262945700000003</v>
          </cell>
          <cell r="BX238">
            <v>46.290727199999999</v>
          </cell>
          <cell r="BZ238">
            <v>0.97754249999999998</v>
          </cell>
          <cell r="CA238">
            <v>0.9932993</v>
          </cell>
          <cell r="CB238">
            <v>29.5291061</v>
          </cell>
          <cell r="CC238">
            <v>23.966390799999999</v>
          </cell>
          <cell r="CD238">
            <v>91.672995499999999</v>
          </cell>
          <cell r="CE238">
            <v>3.8563453000000001</v>
          </cell>
          <cell r="CF238">
            <v>27.082212599999998</v>
          </cell>
          <cell r="CG238">
            <v>54.201104999999998</v>
          </cell>
          <cell r="CH238">
            <v>18.171371100000002</v>
          </cell>
          <cell r="CI238">
            <v>29.522667899999998</v>
          </cell>
          <cell r="CJ238">
            <v>8.5122505999999998</v>
          </cell>
          <cell r="CK238">
            <v>2.0956619000000001</v>
          </cell>
          <cell r="CL238">
            <v>15.677865000000001</v>
          </cell>
          <cell r="CM238">
            <v>9.7506552000000006</v>
          </cell>
          <cell r="CN238">
            <v>16.5225933</v>
          </cell>
          <cell r="CO238">
            <v>70.188505699999993</v>
          </cell>
          <cell r="CP238">
            <v>46.402569300000003</v>
          </cell>
        </row>
        <row r="239">
          <cell r="BH239">
            <v>0.94700740000000005</v>
          </cell>
          <cell r="BI239">
            <v>1.0075774</v>
          </cell>
          <cell r="BJ239">
            <v>36.938802099999997</v>
          </cell>
          <cell r="BK239">
            <v>32.125899199999999</v>
          </cell>
          <cell r="BL239">
            <v>88.056795199999996</v>
          </cell>
          <cell r="BM239">
            <v>5.7177878</v>
          </cell>
          <cell r="BN239">
            <v>38.775914200000003</v>
          </cell>
          <cell r="BO239">
            <v>59.851791499999997</v>
          </cell>
          <cell r="BP239">
            <v>18.5907436</v>
          </cell>
          <cell r="BQ239">
            <v>45.921527099999999</v>
          </cell>
          <cell r="BR239">
            <v>15.118910899999999</v>
          </cell>
          <cell r="BS239">
            <v>2.6442446999999998</v>
          </cell>
          <cell r="BT239">
            <v>23.422654399999999</v>
          </cell>
          <cell r="BU239">
            <v>16.9125257</v>
          </cell>
          <cell r="BV239">
            <v>24.746165300000001</v>
          </cell>
          <cell r="BW239">
            <v>60.8336045</v>
          </cell>
          <cell r="BX239">
            <v>40.502113399999999</v>
          </cell>
          <cell r="BZ239">
            <v>1.0211699000000001</v>
          </cell>
          <cell r="CA239">
            <v>1.0844654</v>
          </cell>
          <cell r="CB239">
            <v>37.251325600000001</v>
          </cell>
          <cell r="CC239">
            <v>32.133544200000003</v>
          </cell>
          <cell r="CD239">
            <v>87.610394900000003</v>
          </cell>
          <cell r="CE239">
            <v>5.3611426</v>
          </cell>
          <cell r="CF239">
            <v>39.074344400000001</v>
          </cell>
          <cell r="CG239">
            <v>60.072249599999999</v>
          </cell>
          <cell r="CH239">
            <v>18.7584059</v>
          </cell>
          <cell r="CI239">
            <v>46.244880500000001</v>
          </cell>
          <cell r="CJ239">
            <v>15.344064899999999</v>
          </cell>
          <cell r="CK239">
            <v>2.6675339</v>
          </cell>
          <cell r="CL239">
            <v>24.404266199999999</v>
          </cell>
          <cell r="CM239">
            <v>16.8717112</v>
          </cell>
          <cell r="CN239">
            <v>24.8044935</v>
          </cell>
          <cell r="CO239">
            <v>60.915725799999997</v>
          </cell>
          <cell r="CP239">
            <v>41.522356100000003</v>
          </cell>
        </row>
        <row r="240">
          <cell r="BH240">
            <v>0.91769659999999997</v>
          </cell>
          <cell r="BI240">
            <v>0.93558730000000001</v>
          </cell>
          <cell r="BJ240">
            <v>36.441045699999997</v>
          </cell>
          <cell r="BK240">
            <v>31.655071700000001</v>
          </cell>
          <cell r="BL240">
            <v>94.491190200000005</v>
          </cell>
          <cell r="BM240">
            <v>4.6077937000000002</v>
          </cell>
          <cell r="BN240">
            <v>28.6882938</v>
          </cell>
          <cell r="BO240">
            <v>52.165865199999999</v>
          </cell>
          <cell r="BP240">
            <v>4.7769423</v>
          </cell>
          <cell r="BQ240">
            <v>29.373508600000001</v>
          </cell>
          <cell r="BR240">
            <v>4.4952738999999999</v>
          </cell>
          <cell r="BS240">
            <v>1.5872390000000001</v>
          </cell>
          <cell r="BT240">
            <v>19.668309900000001</v>
          </cell>
          <cell r="BU240">
            <v>13.922742400000001</v>
          </cell>
          <cell r="BV240">
            <v>22.127488400000001</v>
          </cell>
          <cell r="BW240">
            <v>70.6844325</v>
          </cell>
          <cell r="BX240">
            <v>45.624824699999998</v>
          </cell>
          <cell r="BZ240">
            <v>0.94641140000000001</v>
          </cell>
          <cell r="CA240">
            <v>0.95576499999999998</v>
          </cell>
          <cell r="CB240">
            <v>35.954040399999997</v>
          </cell>
          <cell r="CC240">
            <v>31.181557999999999</v>
          </cell>
          <cell r="CD240">
            <v>94.710979300000005</v>
          </cell>
          <cell r="CE240">
            <v>4.5002535000000004</v>
          </cell>
          <cell r="CF240">
            <v>28.570839700000001</v>
          </cell>
          <cell r="CG240">
            <v>52.602311800000003</v>
          </cell>
          <cell r="CH240">
            <v>4.5779468999999997</v>
          </cell>
          <cell r="CI240">
            <v>29.462669999999999</v>
          </cell>
          <cell r="CJ240">
            <v>4.4165070999999996</v>
          </cell>
          <cell r="CK240">
            <v>1.5106074</v>
          </cell>
          <cell r="CL240">
            <v>19.663521299999999</v>
          </cell>
          <cell r="CM240">
            <v>14.170362600000001</v>
          </cell>
          <cell r="CN240">
            <v>22.532721500000001</v>
          </cell>
          <cell r="CO240">
            <v>70.876927100000003</v>
          </cell>
          <cell r="CP240">
            <v>45.839810399999998</v>
          </cell>
        </row>
        <row r="241">
          <cell r="BH241">
            <v>2.1561781</v>
          </cell>
          <cell r="BI241">
            <v>2.1673556</v>
          </cell>
          <cell r="BJ241">
            <v>43.849800399999999</v>
          </cell>
          <cell r="BK241">
            <v>37.049368399999999</v>
          </cell>
          <cell r="BL241">
            <v>89.559222500000004</v>
          </cell>
          <cell r="BM241">
            <v>11.6392387</v>
          </cell>
          <cell r="BN241">
            <v>24.0945702</v>
          </cell>
          <cell r="BO241">
            <v>50.502805199999997</v>
          </cell>
          <cell r="BP241">
            <v>13.7068169</v>
          </cell>
          <cell r="BQ241">
            <v>38.000024600000003</v>
          </cell>
          <cell r="BR241">
            <v>11.0264144</v>
          </cell>
          <cell r="BS241">
            <v>1.0577513999999999</v>
          </cell>
          <cell r="BT241">
            <v>17.049446100000001</v>
          </cell>
          <cell r="BU241">
            <v>13.304285</v>
          </cell>
          <cell r="BV241">
            <v>18.1182017</v>
          </cell>
          <cell r="BW241">
            <v>68.593440000000001</v>
          </cell>
          <cell r="BX241">
            <v>51.345170500000002</v>
          </cell>
          <cell r="BZ241">
            <v>2.1967745000000001</v>
          </cell>
          <cell r="CA241">
            <v>2.2406481999999999</v>
          </cell>
          <cell r="CB241">
            <v>44.138431500000003</v>
          </cell>
          <cell r="CC241">
            <v>37.082584300000001</v>
          </cell>
          <cell r="CD241">
            <v>89.526218600000007</v>
          </cell>
          <cell r="CE241">
            <v>11.9125692</v>
          </cell>
          <cell r="CF241">
            <v>24.222711100000001</v>
          </cell>
          <cell r="CG241">
            <v>50.183217599999999</v>
          </cell>
          <cell r="CH241">
            <v>14.139135599999999</v>
          </cell>
          <cell r="CI241">
            <v>37.985460500000002</v>
          </cell>
          <cell r="CJ241">
            <v>11.191451799999999</v>
          </cell>
          <cell r="CK241">
            <v>1.1284348</v>
          </cell>
          <cell r="CL241">
            <v>16.188211500000001</v>
          </cell>
          <cell r="CM241">
            <v>12.7641545</v>
          </cell>
          <cell r="CN241">
            <v>17.664214300000001</v>
          </cell>
          <cell r="CO241">
            <v>68.110907699999998</v>
          </cell>
          <cell r="CP241">
            <v>51.053919899999997</v>
          </cell>
        </row>
        <row r="242">
          <cell r="BH242">
            <v>0.65882839999999998</v>
          </cell>
          <cell r="BI242">
            <v>0.66016839999999999</v>
          </cell>
          <cell r="BJ242">
            <v>21.0349884</v>
          </cell>
          <cell r="BK242">
            <v>16.6914789</v>
          </cell>
          <cell r="BL242">
            <v>97.107886100000002</v>
          </cell>
          <cell r="BM242">
            <v>9.3488480999999997</v>
          </cell>
          <cell r="BN242">
            <v>23.643926700000002</v>
          </cell>
          <cell r="BO242">
            <v>51.350430699999997</v>
          </cell>
          <cell r="BP242">
            <v>8.0463611000000004</v>
          </cell>
          <cell r="BQ242">
            <v>27.110057600000001</v>
          </cell>
          <cell r="BR242">
            <v>4.3101468000000001</v>
          </cell>
          <cell r="BS242">
            <v>2.3970283000000001</v>
          </cell>
          <cell r="BT242">
            <v>15.937987</v>
          </cell>
          <cell r="BU242">
            <v>11.2590746</v>
          </cell>
          <cell r="BV242">
            <v>19.603324600000001</v>
          </cell>
          <cell r="BW242">
            <v>71.465814699999996</v>
          </cell>
          <cell r="BX242">
            <v>42.214303000000001</v>
          </cell>
          <cell r="BZ242">
            <v>0.65574520000000003</v>
          </cell>
          <cell r="CA242">
            <v>0.65574520000000003</v>
          </cell>
          <cell r="CB242">
            <v>21.077356600000002</v>
          </cell>
          <cell r="CC242">
            <v>16.763063800000001</v>
          </cell>
          <cell r="CD242">
            <v>97.174773200000004</v>
          </cell>
          <cell r="CE242">
            <v>9.7332668000000009</v>
          </cell>
          <cell r="CF242">
            <v>21.7462698</v>
          </cell>
          <cell r="CG242">
            <v>49.572734199999999</v>
          </cell>
          <cell r="CH242">
            <v>7.0880786999999996</v>
          </cell>
          <cell r="CI242">
            <v>28.516651100000001</v>
          </cell>
          <cell r="CJ242">
            <v>4.3930747999999999</v>
          </cell>
          <cell r="CK242">
            <v>2.3773</v>
          </cell>
          <cell r="CL242">
            <v>16.014000200000002</v>
          </cell>
          <cell r="CM242">
            <v>11.150600600000001</v>
          </cell>
          <cell r="CN242">
            <v>19.373986299999999</v>
          </cell>
          <cell r="CO242">
            <v>72.811486000000002</v>
          </cell>
          <cell r="CP242">
            <v>42.652375900000003</v>
          </cell>
        </row>
        <row r="243">
          <cell r="BH243">
            <v>1.2680122</v>
          </cell>
          <cell r="BI243">
            <v>1.2873730999999999</v>
          </cell>
          <cell r="BJ243">
            <v>42.992324099999998</v>
          </cell>
          <cell r="BK243">
            <v>36.689048200000002</v>
          </cell>
          <cell r="BL243">
            <v>92.354732499999997</v>
          </cell>
          <cell r="BM243">
            <v>7.8045109000000004</v>
          </cell>
          <cell r="BN243">
            <v>31.394972899999999</v>
          </cell>
          <cell r="BO243">
            <v>49.152741900000002</v>
          </cell>
          <cell r="BP243">
            <v>14.840188400000001</v>
          </cell>
          <cell r="BQ243">
            <v>31.186392399999999</v>
          </cell>
          <cell r="BR243">
            <v>8.4051725000000008</v>
          </cell>
          <cell r="BS243">
            <v>1.2629804</v>
          </cell>
          <cell r="BT243">
            <v>19.871065900000001</v>
          </cell>
          <cell r="BU243">
            <v>14.450764400000001</v>
          </cell>
          <cell r="BV243">
            <v>20.2872217</v>
          </cell>
          <cell r="BW243">
            <v>71.278729900000002</v>
          </cell>
          <cell r="BX243">
            <v>50.796224700000003</v>
          </cell>
          <cell r="BZ243">
            <v>1.265053</v>
          </cell>
          <cell r="CA243">
            <v>1.2749691999999999</v>
          </cell>
          <cell r="CB243">
            <v>42.294300999999997</v>
          </cell>
          <cell r="CC243">
            <v>35.7220169</v>
          </cell>
          <cell r="CD243">
            <v>92.305844800000003</v>
          </cell>
          <cell r="CE243">
            <v>7.7591495000000004</v>
          </cell>
          <cell r="CF243">
            <v>30.970293300000002</v>
          </cell>
          <cell r="CG243">
            <v>48.774112600000002</v>
          </cell>
          <cell r="CH243">
            <v>14.7556654</v>
          </cell>
          <cell r="CI243">
            <v>31.7381083</v>
          </cell>
          <cell r="CJ243">
            <v>8.2233324999999997</v>
          </cell>
          <cell r="CK243">
            <v>1.1450471</v>
          </cell>
          <cell r="CL243">
            <v>19.845060799999999</v>
          </cell>
          <cell r="CM243">
            <v>14.3738502</v>
          </cell>
          <cell r="CN243">
            <v>20.0372317</v>
          </cell>
          <cell r="CO243">
            <v>71.147507599999997</v>
          </cell>
          <cell r="CP243">
            <v>50.910541000000002</v>
          </cell>
        </row>
        <row r="244">
          <cell r="BH244">
            <v>1.4496785999999999</v>
          </cell>
          <cell r="BI244">
            <v>1.4911002</v>
          </cell>
          <cell r="BJ244">
            <v>37.806880499999998</v>
          </cell>
          <cell r="BK244">
            <v>31.280058199999999</v>
          </cell>
          <cell r="BL244">
            <v>90.619456900000003</v>
          </cell>
          <cell r="BM244">
            <v>6.7775214000000004</v>
          </cell>
          <cell r="BN244">
            <v>30.232733700000001</v>
          </cell>
          <cell r="BO244">
            <v>50.993081500000002</v>
          </cell>
          <cell r="BP244">
            <v>15.028025599999999</v>
          </cell>
          <cell r="BQ244">
            <v>29.172559499999998</v>
          </cell>
          <cell r="BR244">
            <v>8.4855826000000008</v>
          </cell>
          <cell r="BS244">
            <v>1.6264624999999999</v>
          </cell>
          <cell r="BT244">
            <v>15.6801055</v>
          </cell>
          <cell r="BU244">
            <v>11.4372428</v>
          </cell>
          <cell r="BV244">
            <v>17.629083900000001</v>
          </cell>
          <cell r="BW244">
            <v>70.2369111</v>
          </cell>
          <cell r="BX244">
            <v>51.248964700000002</v>
          </cell>
          <cell r="BZ244">
            <v>1.4244937</v>
          </cell>
          <cell r="CA244">
            <v>1.4392309999999999</v>
          </cell>
          <cell r="CB244">
            <v>37.308940700000001</v>
          </cell>
          <cell r="CC244">
            <v>31.015791</v>
          </cell>
          <cell r="CD244">
            <v>90.636468500000007</v>
          </cell>
          <cell r="CE244">
            <v>6.5402098999999998</v>
          </cell>
          <cell r="CF244">
            <v>30.056201399999999</v>
          </cell>
          <cell r="CG244">
            <v>50.771060900000002</v>
          </cell>
          <cell r="CH244">
            <v>14.648644600000001</v>
          </cell>
          <cell r="CI244">
            <v>28.896568200000001</v>
          </cell>
          <cell r="CJ244">
            <v>8.2536137000000007</v>
          </cell>
          <cell r="CK244">
            <v>1.6435550999999999</v>
          </cell>
          <cell r="CL244">
            <v>15.6551455</v>
          </cell>
          <cell r="CM244">
            <v>11.144375699999999</v>
          </cell>
          <cell r="CN244">
            <v>17.412050399999998</v>
          </cell>
          <cell r="CO244">
            <v>70.566645600000001</v>
          </cell>
          <cell r="CP244">
            <v>51.229165100000003</v>
          </cell>
        </row>
        <row r="245">
          <cell r="BH245">
            <v>1.7237146000000001</v>
          </cell>
          <cell r="BI245">
            <v>1.7493973</v>
          </cell>
          <cell r="BJ245">
            <v>39.852512500000003</v>
          </cell>
          <cell r="BK245">
            <v>33.216652799999999</v>
          </cell>
          <cell r="BL245">
            <v>87.675018100000003</v>
          </cell>
          <cell r="BM245">
            <v>10.7921149</v>
          </cell>
          <cell r="BN245">
            <v>36.0680622</v>
          </cell>
          <cell r="BO245">
            <v>55.784308299999999</v>
          </cell>
          <cell r="BP245">
            <v>17.904615199999999</v>
          </cell>
          <cell r="BQ245">
            <v>35.302923900000003</v>
          </cell>
          <cell r="BR245">
            <v>13.2681506</v>
          </cell>
          <cell r="BS245">
            <v>2.1945692000000001</v>
          </cell>
          <cell r="BT245">
            <v>17.885611399999998</v>
          </cell>
          <cell r="BU245">
            <v>12.653179099999999</v>
          </cell>
          <cell r="BV245">
            <v>17.422497100000001</v>
          </cell>
          <cell r="BW245">
            <v>63.888916299999998</v>
          </cell>
          <cell r="BX245">
            <v>50.303866300000003</v>
          </cell>
          <cell r="BZ245">
            <v>1.7334706</v>
          </cell>
          <cell r="CA245">
            <v>1.7895667</v>
          </cell>
          <cell r="CB245">
            <v>40.496803100000001</v>
          </cell>
          <cell r="CC245">
            <v>33.6965468</v>
          </cell>
          <cell r="CD245">
            <v>87.800525500000006</v>
          </cell>
          <cell r="CE245">
            <v>10.1217901</v>
          </cell>
          <cell r="CF245">
            <v>35.158869699999997</v>
          </cell>
          <cell r="CG245">
            <v>55.521553400000002</v>
          </cell>
          <cell r="CH245">
            <v>17.403680999999999</v>
          </cell>
          <cell r="CI245">
            <v>35.362963999999998</v>
          </cell>
          <cell r="CJ245">
            <v>13.2993574</v>
          </cell>
          <cell r="CK245">
            <v>2.0522627</v>
          </cell>
          <cell r="CL245">
            <v>17.605150699999999</v>
          </cell>
          <cell r="CM245">
            <v>12.840451699999999</v>
          </cell>
          <cell r="CN245">
            <v>17.563716199999998</v>
          </cell>
          <cell r="CO245">
            <v>64.234801200000007</v>
          </cell>
          <cell r="CP245">
            <v>50.173071999999998</v>
          </cell>
        </row>
        <row r="246">
          <cell r="BH246">
            <v>0.74709879999999995</v>
          </cell>
          <cell r="BI246">
            <v>0.76703600000000005</v>
          </cell>
          <cell r="BJ246">
            <v>22.819234099999999</v>
          </cell>
          <cell r="BK246">
            <v>18.662823700000001</v>
          </cell>
          <cell r="BL246">
            <v>83.900525099999996</v>
          </cell>
          <cell r="BM246">
            <v>13.3550839</v>
          </cell>
          <cell r="BN246">
            <v>34.720100199999997</v>
          </cell>
          <cell r="BO246">
            <v>62.3536827</v>
          </cell>
          <cell r="BP246">
            <v>27.137409699999999</v>
          </cell>
          <cell r="BQ246">
            <v>44.643768899999998</v>
          </cell>
          <cell r="BR246">
            <v>18.1806743</v>
          </cell>
          <cell r="BS246">
            <v>2.0483475000000002</v>
          </cell>
          <cell r="BT246">
            <v>13.4885883</v>
          </cell>
          <cell r="BU246">
            <v>10.367848800000001</v>
          </cell>
          <cell r="BV246">
            <v>14.940658300000001</v>
          </cell>
          <cell r="BW246">
            <v>55.257804999999998</v>
          </cell>
          <cell r="BX246">
            <v>38.0023233</v>
          </cell>
          <cell r="BZ246">
            <v>0.76993100000000003</v>
          </cell>
          <cell r="CA246">
            <v>0.79085329999999998</v>
          </cell>
          <cell r="CB246">
            <v>23.303608499999999</v>
          </cell>
          <cell r="CC246">
            <v>18.818274299999999</v>
          </cell>
          <cell r="CD246">
            <v>84.658748399999993</v>
          </cell>
          <cell r="CE246">
            <v>13.135963200000001</v>
          </cell>
          <cell r="CF246">
            <v>34.646193400000001</v>
          </cell>
          <cell r="CG246">
            <v>62.283036500000001</v>
          </cell>
          <cell r="CH246">
            <v>26.341799699999999</v>
          </cell>
          <cell r="CI246">
            <v>44.472636999999999</v>
          </cell>
          <cell r="CJ246">
            <v>17.930589000000001</v>
          </cell>
          <cell r="CK246">
            <v>2.0160230000000001</v>
          </cell>
          <cell r="CL246">
            <v>13.565307000000001</v>
          </cell>
          <cell r="CM246">
            <v>10.5091676</v>
          </cell>
          <cell r="CN246">
            <v>15.237657499999999</v>
          </cell>
          <cell r="CO246">
            <v>56.286048000000001</v>
          </cell>
          <cell r="CP246">
            <v>37.893942600000003</v>
          </cell>
        </row>
        <row r="247">
          <cell r="BH247">
            <v>0.54336479999999998</v>
          </cell>
          <cell r="BI247">
            <v>0.51133010000000001</v>
          </cell>
          <cell r="BJ247">
            <v>17.9227037</v>
          </cell>
          <cell r="BK247">
            <v>13.4360096</v>
          </cell>
          <cell r="BL247">
            <v>88.188792800000002</v>
          </cell>
          <cell r="BM247">
            <v>10.2493541</v>
          </cell>
          <cell r="BN247">
            <v>32.805110999999997</v>
          </cell>
          <cell r="BO247">
            <v>61.950543199999998</v>
          </cell>
          <cell r="BP247">
            <v>24.083169699999999</v>
          </cell>
          <cell r="BQ247">
            <v>38.013955500000002</v>
          </cell>
          <cell r="BR247">
            <v>12.271013099999999</v>
          </cell>
          <cell r="BS247">
            <v>2.7965518</v>
          </cell>
          <cell r="BT247">
            <v>16.398866000000002</v>
          </cell>
          <cell r="BU247">
            <v>14.7147345</v>
          </cell>
          <cell r="BV247">
            <v>19.619554300000001</v>
          </cell>
          <cell r="BW247">
            <v>54.895378700000002</v>
          </cell>
          <cell r="BX247">
            <v>43.898480499999998</v>
          </cell>
          <cell r="BZ247">
            <v>0.57986689999999996</v>
          </cell>
          <cell r="CA247">
            <v>0.54655310000000001</v>
          </cell>
          <cell r="CB247">
            <v>17.929772</v>
          </cell>
          <cell r="CC247">
            <v>13.559833599999999</v>
          </cell>
          <cell r="CD247">
            <v>87.764764900000003</v>
          </cell>
          <cell r="CE247">
            <v>9.6751287999999995</v>
          </cell>
          <cell r="CF247">
            <v>33.448348500000002</v>
          </cell>
          <cell r="CG247">
            <v>62.516279599999997</v>
          </cell>
          <cell r="CH247">
            <v>24.6472257</v>
          </cell>
          <cell r="CI247">
            <v>38.687046000000002</v>
          </cell>
          <cell r="CJ247">
            <v>12.5831429</v>
          </cell>
          <cell r="CK247">
            <v>3.1745565</v>
          </cell>
          <cell r="CL247">
            <v>16.497343699999998</v>
          </cell>
          <cell r="CM247">
            <v>15.051955599999999</v>
          </cell>
          <cell r="CN247">
            <v>19.5789382</v>
          </cell>
          <cell r="CO247">
            <v>53.600221300000001</v>
          </cell>
          <cell r="CP247">
            <v>44.631651499999997</v>
          </cell>
        </row>
        <row r="248">
          <cell r="BH248">
            <v>0.58265049999999996</v>
          </cell>
          <cell r="BI248">
            <v>0.60161909999999996</v>
          </cell>
          <cell r="BJ248">
            <v>24.889775199999999</v>
          </cell>
          <cell r="BK248">
            <v>20.225138099999999</v>
          </cell>
          <cell r="BL248">
            <v>84.240277800000001</v>
          </cell>
          <cell r="BM248">
            <v>12.8190142</v>
          </cell>
          <cell r="BN248">
            <v>37.661409800000001</v>
          </cell>
          <cell r="BO248">
            <v>60.934806500000001</v>
          </cell>
          <cell r="BP248">
            <v>21.522244400000002</v>
          </cell>
          <cell r="BQ248">
            <v>43.706791099999997</v>
          </cell>
          <cell r="BR248">
            <v>15.7608868</v>
          </cell>
          <cell r="BS248">
            <v>1.9355838000000001</v>
          </cell>
          <cell r="BT248">
            <v>15.692990999999999</v>
          </cell>
          <cell r="BU248">
            <v>12.166439199999999</v>
          </cell>
          <cell r="BV248">
            <v>15.1717636</v>
          </cell>
          <cell r="BW248">
            <v>55.319256799999998</v>
          </cell>
          <cell r="BX248">
            <v>46.547190100000002</v>
          </cell>
          <cell r="BZ248">
            <v>0.62262720000000005</v>
          </cell>
          <cell r="CA248">
            <v>0.60284110000000002</v>
          </cell>
          <cell r="CB248">
            <v>25.033819099999999</v>
          </cell>
          <cell r="CC248">
            <v>20.713810500000001</v>
          </cell>
          <cell r="CD248">
            <v>84.666300199999995</v>
          </cell>
          <cell r="CE248">
            <v>12.665755900000001</v>
          </cell>
          <cell r="CF248">
            <v>37.411941300000002</v>
          </cell>
          <cell r="CG248">
            <v>60.541172899999999</v>
          </cell>
          <cell r="CH248">
            <v>21.032913499999999</v>
          </cell>
          <cell r="CI248">
            <v>44.206591400000001</v>
          </cell>
          <cell r="CJ248">
            <v>14.9762735</v>
          </cell>
          <cell r="CK248">
            <v>1.7816086</v>
          </cell>
          <cell r="CL248">
            <v>15.3558108</v>
          </cell>
          <cell r="CM248">
            <v>12.121418800000001</v>
          </cell>
          <cell r="CN248">
            <v>15.272007500000001</v>
          </cell>
          <cell r="CO248">
            <v>55.585293399999998</v>
          </cell>
          <cell r="CP248">
            <v>46.179437399999998</v>
          </cell>
        </row>
        <row r="249">
          <cell r="BH249">
            <v>1.109361</v>
          </cell>
          <cell r="BI249">
            <v>1.109361</v>
          </cell>
          <cell r="BJ249">
            <v>31.3949757</v>
          </cell>
          <cell r="BK249">
            <v>26.443201800000001</v>
          </cell>
          <cell r="BL249">
            <v>80.361072500000006</v>
          </cell>
          <cell r="BM249">
            <v>12.307441000000001</v>
          </cell>
          <cell r="BN249">
            <v>37.180005100000002</v>
          </cell>
          <cell r="BO249">
            <v>59.982136799999999</v>
          </cell>
          <cell r="BP249">
            <v>23.7993746</v>
          </cell>
          <cell r="BQ249">
            <v>44.804749999999999</v>
          </cell>
          <cell r="BR249">
            <v>20.021754999999999</v>
          </cell>
          <cell r="BS249">
            <v>1.9261839999999999</v>
          </cell>
          <cell r="BT249">
            <v>14.921366000000001</v>
          </cell>
          <cell r="BU249">
            <v>13.8139065</v>
          </cell>
          <cell r="BV249">
            <v>16.4524407</v>
          </cell>
          <cell r="BW249">
            <v>57.138553399999999</v>
          </cell>
          <cell r="BX249">
            <v>44.540701800000001</v>
          </cell>
          <cell r="BZ249">
            <v>1.2604715</v>
          </cell>
          <cell r="CA249">
            <v>1.2604715</v>
          </cell>
          <cell r="CB249">
            <v>31.9452319</v>
          </cell>
          <cell r="CC249">
            <v>26.5458906</v>
          </cell>
          <cell r="CD249">
            <v>81.545238999999995</v>
          </cell>
          <cell r="CE249">
            <v>12.582083300000001</v>
          </cell>
          <cell r="CF249">
            <v>36.3380923</v>
          </cell>
          <cell r="CG249">
            <v>58.859040299999997</v>
          </cell>
          <cell r="CH249">
            <v>22.490019100000001</v>
          </cell>
          <cell r="CI249">
            <v>44.027469500000002</v>
          </cell>
          <cell r="CJ249">
            <v>19.086754299999999</v>
          </cell>
          <cell r="CK249">
            <v>1.4687284</v>
          </cell>
          <cell r="CL249">
            <v>15.1539929</v>
          </cell>
          <cell r="CM249">
            <v>14.306571399999999</v>
          </cell>
          <cell r="CN249">
            <v>16.6505419</v>
          </cell>
          <cell r="CO249">
            <v>56.701924499999997</v>
          </cell>
          <cell r="CP249">
            <v>44.111907000000002</v>
          </cell>
        </row>
        <row r="250">
          <cell r="BH250">
            <v>0.97766920000000002</v>
          </cell>
          <cell r="BI250">
            <v>0.90744590000000003</v>
          </cell>
          <cell r="BJ250">
            <v>27.733066399999998</v>
          </cell>
          <cell r="BK250">
            <v>22.840842800000001</v>
          </cell>
          <cell r="BL250">
            <v>79.182418499999997</v>
          </cell>
          <cell r="BM250">
            <v>13.9423276</v>
          </cell>
          <cell r="BN250">
            <v>37.025551100000001</v>
          </cell>
          <cell r="BO250">
            <v>59.333101999999997</v>
          </cell>
          <cell r="BP250">
            <v>22.802410800000001</v>
          </cell>
          <cell r="BQ250">
            <v>43.6195637</v>
          </cell>
          <cell r="BR250">
            <v>19.163977599999999</v>
          </cell>
          <cell r="BS250">
            <v>2.1952664</v>
          </cell>
          <cell r="BT250">
            <v>14.733351900000001</v>
          </cell>
          <cell r="BU250">
            <v>12.770747200000001</v>
          </cell>
          <cell r="BV250">
            <v>15.585706399999999</v>
          </cell>
          <cell r="BW250">
            <v>55.549945800000003</v>
          </cell>
          <cell r="BX250">
            <v>45.688933200000001</v>
          </cell>
          <cell r="BZ250">
            <v>1.0426206</v>
          </cell>
          <cell r="CA250">
            <v>0.97149620000000003</v>
          </cell>
          <cell r="CB250">
            <v>28.5918484</v>
          </cell>
          <cell r="CC250">
            <v>23.760512899999998</v>
          </cell>
          <cell r="CD250">
            <v>79.837246899999997</v>
          </cell>
          <cell r="CE250">
            <v>13.3274452</v>
          </cell>
          <cell r="CF250">
            <v>36.298804400000002</v>
          </cell>
          <cell r="CG250">
            <v>58.540306399999999</v>
          </cell>
          <cell r="CH250">
            <v>21.988476200000001</v>
          </cell>
          <cell r="CI250">
            <v>42.716014199999996</v>
          </cell>
          <cell r="CJ250">
            <v>18.490732600000001</v>
          </cell>
          <cell r="CK250">
            <v>2.0887513000000002</v>
          </cell>
          <cell r="CL250">
            <v>14.1745538</v>
          </cell>
          <cell r="CM250">
            <v>12.5357161</v>
          </cell>
          <cell r="CN250">
            <v>15.244643699999999</v>
          </cell>
          <cell r="CO250">
            <v>56.553155500000003</v>
          </cell>
          <cell r="CP250">
            <v>45.0011036</v>
          </cell>
        </row>
        <row r="251">
          <cell r="BH251">
            <v>0.6800889</v>
          </cell>
          <cell r="BI251">
            <v>0.74896890000000005</v>
          </cell>
          <cell r="BJ251">
            <v>20.577004500000001</v>
          </cell>
          <cell r="BK251">
            <v>15.5257012</v>
          </cell>
          <cell r="BL251">
            <v>97.041501699999998</v>
          </cell>
          <cell r="BM251">
            <v>8.9846885000000007</v>
          </cell>
          <cell r="BN251">
            <v>28.349049999999998</v>
          </cell>
          <cell r="BO251">
            <v>51.4168685</v>
          </cell>
          <cell r="BP251">
            <v>10.3864505</v>
          </cell>
          <cell r="BQ251">
            <v>27.060979400000001</v>
          </cell>
          <cell r="BR251">
            <v>5.0468558000000003</v>
          </cell>
          <cell r="BS251">
            <v>2.8922805999999999</v>
          </cell>
          <cell r="BT251">
            <v>17.255172200000001</v>
          </cell>
          <cell r="BU251">
            <v>10.2604012</v>
          </cell>
          <cell r="BV251">
            <v>15.9858148</v>
          </cell>
          <cell r="BW251">
            <v>68.603998500000003</v>
          </cell>
          <cell r="BX251">
            <v>44.057383899999998</v>
          </cell>
          <cell r="BZ251">
            <v>0.64573259999999999</v>
          </cell>
          <cell r="CA251">
            <v>0.726325</v>
          </cell>
          <cell r="CB251">
            <v>21.095445900000001</v>
          </cell>
          <cell r="CC251">
            <v>15.811918199999999</v>
          </cell>
          <cell r="CD251">
            <v>97.117787100000001</v>
          </cell>
          <cell r="CE251">
            <v>9.5472222000000002</v>
          </cell>
          <cell r="CF251">
            <v>27.763566600000001</v>
          </cell>
          <cell r="CG251">
            <v>52.915701200000001</v>
          </cell>
          <cell r="CH251">
            <v>10.4332919</v>
          </cell>
          <cell r="CI251">
            <v>27.342012199999999</v>
          </cell>
          <cell r="CJ251">
            <v>4.5784700999999997</v>
          </cell>
          <cell r="CK251">
            <v>2.7049264000000002</v>
          </cell>
          <cell r="CL251">
            <v>16.927544099999999</v>
          </cell>
          <cell r="CM251">
            <v>9.9381673999999993</v>
          </cell>
          <cell r="CN251">
            <v>16.357274400000001</v>
          </cell>
          <cell r="CO251">
            <v>69.590174099999999</v>
          </cell>
          <cell r="CP251">
            <v>43.947318899999999</v>
          </cell>
        </row>
        <row r="252">
          <cell r="BH252">
            <v>1.5998108</v>
          </cell>
          <cell r="BI252">
            <v>1.7056538999999999</v>
          </cell>
          <cell r="BJ252">
            <v>38.864685199999997</v>
          </cell>
          <cell r="BK252">
            <v>32.288066800000003</v>
          </cell>
          <cell r="BL252">
            <v>87.004801499999999</v>
          </cell>
          <cell r="BM252">
            <v>5.3105669000000004</v>
          </cell>
          <cell r="BN252">
            <v>39.198294099999998</v>
          </cell>
          <cell r="BO252">
            <v>54.6628489</v>
          </cell>
          <cell r="BP252">
            <v>18.2782549</v>
          </cell>
          <cell r="BQ252">
            <v>41.973367400000001</v>
          </cell>
          <cell r="BR252">
            <v>12.995198500000001</v>
          </cell>
          <cell r="BS252">
            <v>2.7483898999999998</v>
          </cell>
          <cell r="BT252">
            <v>24.610349500000002</v>
          </cell>
          <cell r="BU252">
            <v>16.129992999999999</v>
          </cell>
          <cell r="BV252">
            <v>22.208104299999999</v>
          </cell>
          <cell r="BW252">
            <v>58.292785799999997</v>
          </cell>
          <cell r="BX252">
            <v>42.545794200000003</v>
          </cell>
          <cell r="BZ252">
            <v>1.4085763</v>
          </cell>
          <cell r="CA252">
            <v>1.4871335000000001</v>
          </cell>
          <cell r="CB252">
            <v>39.223263299999999</v>
          </cell>
          <cell r="CC252">
            <v>32.641306399999998</v>
          </cell>
          <cell r="CD252">
            <v>88.649515399999999</v>
          </cell>
          <cell r="CE252">
            <v>4.8693676000000004</v>
          </cell>
          <cell r="CF252">
            <v>38.650362000000001</v>
          </cell>
          <cell r="CG252">
            <v>52.783512600000002</v>
          </cell>
          <cell r="CH252">
            <v>16.975410400000001</v>
          </cell>
          <cell r="CI252">
            <v>38.510044700000002</v>
          </cell>
          <cell r="CJ252">
            <v>11.792591399999999</v>
          </cell>
          <cell r="CK252">
            <v>2.1665671</v>
          </cell>
          <cell r="CL252">
            <v>22.266556900000001</v>
          </cell>
          <cell r="CM252">
            <v>14.4932184</v>
          </cell>
          <cell r="CN252">
            <v>20.663197100000001</v>
          </cell>
          <cell r="CO252">
            <v>58.103113</v>
          </cell>
          <cell r="CP252">
            <v>42.070412400000002</v>
          </cell>
        </row>
        <row r="253">
          <cell r="BH253">
            <v>0.98981050000000004</v>
          </cell>
          <cell r="BI253">
            <v>0.97319739999999999</v>
          </cell>
          <cell r="BJ253">
            <v>33.902512999999999</v>
          </cell>
          <cell r="BK253">
            <v>29.694005199999999</v>
          </cell>
          <cell r="BL253">
            <v>87.193415999999999</v>
          </cell>
          <cell r="BM253">
            <v>8.7273098999999998</v>
          </cell>
          <cell r="BN253">
            <v>35.855812</v>
          </cell>
          <cell r="BO253">
            <v>54.162807999999998</v>
          </cell>
          <cell r="BP253">
            <v>18.3762665</v>
          </cell>
          <cell r="BQ253">
            <v>40.669794500000002</v>
          </cell>
          <cell r="BR253">
            <v>11.108648199999999</v>
          </cell>
          <cell r="BS253">
            <v>1.9242706999999999</v>
          </cell>
          <cell r="BT253">
            <v>18.304935100000002</v>
          </cell>
          <cell r="BU253">
            <v>12.9834265</v>
          </cell>
          <cell r="BV253">
            <v>20.241983399999999</v>
          </cell>
          <cell r="BW253">
            <v>66.236194100000006</v>
          </cell>
          <cell r="BX253">
            <v>39.161477099999999</v>
          </cell>
          <cell r="BZ253">
            <v>0.99696300000000004</v>
          </cell>
          <cell r="CA253">
            <v>0.94960659999999997</v>
          </cell>
          <cell r="CB253">
            <v>33.951181400000003</v>
          </cell>
          <cell r="CC253">
            <v>29.712440999999998</v>
          </cell>
          <cell r="CD253">
            <v>87.220380199999994</v>
          </cell>
          <cell r="CE253">
            <v>8.7872377000000004</v>
          </cell>
          <cell r="CF253">
            <v>35.503816100000002</v>
          </cell>
          <cell r="CG253">
            <v>54.300933499999999</v>
          </cell>
          <cell r="CH253">
            <v>18.268667499999999</v>
          </cell>
          <cell r="CI253">
            <v>40.285243000000001</v>
          </cell>
          <cell r="CJ253">
            <v>11.1664709</v>
          </cell>
          <cell r="CK253">
            <v>1.9334146999999999</v>
          </cell>
          <cell r="CL253">
            <v>18.542920299999999</v>
          </cell>
          <cell r="CM253">
            <v>12.8648603</v>
          </cell>
          <cell r="CN253">
            <v>20.806924500000001</v>
          </cell>
          <cell r="CO253">
            <v>66.339444099999994</v>
          </cell>
          <cell r="CP253">
            <v>39.095314899999998</v>
          </cell>
        </row>
        <row r="254">
          <cell r="BH254">
            <v>1.3448745</v>
          </cell>
          <cell r="BI254">
            <v>1.3589321999999999</v>
          </cell>
          <cell r="BJ254">
            <v>31.2576593</v>
          </cell>
          <cell r="BK254">
            <v>25.981938799999998</v>
          </cell>
          <cell r="BL254">
            <v>96.510039599999999</v>
          </cell>
          <cell r="BM254">
            <v>2.9181221000000002</v>
          </cell>
          <cell r="BN254">
            <v>22.969036899999999</v>
          </cell>
          <cell r="BO254">
            <v>48.034179999999999</v>
          </cell>
          <cell r="BP254">
            <v>4.7148032000000004</v>
          </cell>
          <cell r="BQ254">
            <v>21.456507999999999</v>
          </cell>
          <cell r="BR254">
            <v>2.8737439999999999</v>
          </cell>
          <cell r="BS254">
            <v>2.2850088999999998</v>
          </cell>
          <cell r="BT254">
            <v>19.5019259</v>
          </cell>
          <cell r="BU254">
            <v>11.8794699</v>
          </cell>
          <cell r="BV254">
            <v>22.903502100000001</v>
          </cell>
          <cell r="BW254">
            <v>75.588827699999996</v>
          </cell>
          <cell r="BX254">
            <v>48.546862300000001</v>
          </cell>
          <cell r="BZ254">
            <v>1.3242341</v>
          </cell>
          <cell r="CA254">
            <v>1.3401297000000001</v>
          </cell>
          <cell r="CB254">
            <v>31.268146099999999</v>
          </cell>
          <cell r="CC254">
            <v>26.0484811</v>
          </cell>
          <cell r="CD254">
            <v>96.566758399999998</v>
          </cell>
          <cell r="CE254">
            <v>2.8244568999999999</v>
          </cell>
          <cell r="CF254">
            <v>23.2756927</v>
          </cell>
          <cell r="CG254">
            <v>47.837602199999999</v>
          </cell>
          <cell r="CH254">
            <v>4.7210061000000003</v>
          </cell>
          <cell r="CI254">
            <v>21.438840200000001</v>
          </cell>
          <cell r="CJ254">
            <v>2.8648592000000002</v>
          </cell>
          <cell r="CK254">
            <v>2.2095731000000001</v>
          </cell>
          <cell r="CL254">
            <v>19.662847200000002</v>
          </cell>
          <cell r="CM254">
            <v>11.988874900000001</v>
          </cell>
          <cell r="CN254">
            <v>23.0107027</v>
          </cell>
          <cell r="CO254">
            <v>75.816992099999993</v>
          </cell>
          <cell r="CP254">
            <v>48.508806499999999</v>
          </cell>
        </row>
        <row r="255">
          <cell r="BH255">
            <v>0.72800469999999995</v>
          </cell>
          <cell r="BI255">
            <v>0.72899340000000001</v>
          </cell>
          <cell r="BJ255">
            <v>25.707516900000002</v>
          </cell>
          <cell r="BK255">
            <v>20.925092500000002</v>
          </cell>
          <cell r="BL255">
            <v>94.289514600000004</v>
          </cell>
          <cell r="BM255">
            <v>9.1987079999999999</v>
          </cell>
          <cell r="BN255">
            <v>22.8920888</v>
          </cell>
          <cell r="BO255">
            <v>48.9160994</v>
          </cell>
          <cell r="BP255">
            <v>4.0265661000000001</v>
          </cell>
          <cell r="BQ255">
            <v>34.479712300000003</v>
          </cell>
          <cell r="BR255">
            <v>5.9849899999999998</v>
          </cell>
          <cell r="BS255">
            <v>2.2046502000000001</v>
          </cell>
          <cell r="BT255">
            <v>16.828867800000001</v>
          </cell>
          <cell r="BU255">
            <v>13.441507</v>
          </cell>
          <cell r="BV255">
            <v>22.7449276</v>
          </cell>
          <cell r="BW255">
            <v>67.525783399999995</v>
          </cell>
          <cell r="BX255">
            <v>40.912075700000003</v>
          </cell>
          <cell r="BZ255">
            <v>0.81678770000000001</v>
          </cell>
          <cell r="CA255">
            <v>0.79834240000000001</v>
          </cell>
          <cell r="CB255">
            <v>24.8512153</v>
          </cell>
          <cell r="CC255">
            <v>20.015140899999999</v>
          </cell>
          <cell r="CD255">
            <v>94.393922000000003</v>
          </cell>
          <cell r="CE255">
            <v>9.2963108000000005</v>
          </cell>
          <cell r="CF255">
            <v>22.401558600000001</v>
          </cell>
          <cell r="CG255">
            <v>47.974500999999997</v>
          </cell>
          <cell r="CH255">
            <v>3.8374408</v>
          </cell>
          <cell r="CI255">
            <v>34.2643524</v>
          </cell>
          <cell r="CJ255">
            <v>6.1486346000000003</v>
          </cell>
          <cell r="CK255">
            <v>2.0482969999999998</v>
          </cell>
          <cell r="CL255">
            <v>16.960017400000002</v>
          </cell>
          <cell r="CM255">
            <v>13.4539388</v>
          </cell>
          <cell r="CN255">
            <v>22.816281499999999</v>
          </cell>
          <cell r="CO255">
            <v>68.075949699999995</v>
          </cell>
          <cell r="CP255">
            <v>40.522050999999998</v>
          </cell>
        </row>
        <row r="256">
          <cell r="BH256">
            <v>0.60308150000000005</v>
          </cell>
          <cell r="BI256">
            <v>0.64338839999999997</v>
          </cell>
          <cell r="BJ256">
            <v>24.536178499999998</v>
          </cell>
          <cell r="BK256">
            <v>20.892444999999999</v>
          </cell>
          <cell r="BL256">
            <v>83.159646699999996</v>
          </cell>
          <cell r="BM256">
            <v>9.1028067999999998</v>
          </cell>
          <cell r="BN256">
            <v>37.8546099</v>
          </cell>
          <cell r="BO256">
            <v>58.091800399999997</v>
          </cell>
          <cell r="BP256">
            <v>22.0397854</v>
          </cell>
          <cell r="BQ256">
            <v>45.30536</v>
          </cell>
          <cell r="BR256">
            <v>15.3421384</v>
          </cell>
          <cell r="BS256">
            <v>2.2993171999999999</v>
          </cell>
          <cell r="BT256">
            <v>17.258258600000001</v>
          </cell>
          <cell r="BU256">
            <v>13.393707600000001</v>
          </cell>
          <cell r="BV256">
            <v>18.4873786</v>
          </cell>
          <cell r="BW256">
            <v>60.093241300000003</v>
          </cell>
          <cell r="BX256">
            <v>36.300645500000002</v>
          </cell>
          <cell r="BZ256">
            <v>0.60506910000000003</v>
          </cell>
          <cell r="CA256">
            <v>0.64421810000000002</v>
          </cell>
          <cell r="CB256">
            <v>25.417601600000001</v>
          </cell>
          <cell r="CC256">
            <v>21.634359400000001</v>
          </cell>
          <cell r="CD256">
            <v>83.209179800000001</v>
          </cell>
          <cell r="CE256">
            <v>8.7182832999999995</v>
          </cell>
          <cell r="CF256">
            <v>38.216815699999998</v>
          </cell>
          <cell r="CG256">
            <v>58.171507599999998</v>
          </cell>
          <cell r="CH256">
            <v>21.8740354</v>
          </cell>
          <cell r="CI256">
            <v>45.408290299999997</v>
          </cell>
          <cell r="CJ256">
            <v>15.5734157</v>
          </cell>
          <cell r="CK256">
            <v>2.2432831000000002</v>
          </cell>
          <cell r="CL256">
            <v>17.3222497</v>
          </cell>
          <cell r="CM256">
            <v>13.164630600000001</v>
          </cell>
          <cell r="CN256">
            <v>17.9877751</v>
          </cell>
          <cell r="CO256">
            <v>60.1551586</v>
          </cell>
          <cell r="CP256">
            <v>36.3386748</v>
          </cell>
        </row>
        <row r="257">
          <cell r="BH257">
            <v>0.45083489999999998</v>
          </cell>
          <cell r="BI257">
            <v>0.47834959999999999</v>
          </cell>
          <cell r="BJ257">
            <v>16.614226299999999</v>
          </cell>
          <cell r="BK257">
            <v>12.6874311</v>
          </cell>
          <cell r="BL257">
            <v>89.320232599999997</v>
          </cell>
          <cell r="BM257">
            <v>9.7089496999999998</v>
          </cell>
          <cell r="BN257">
            <v>33.282219499999997</v>
          </cell>
          <cell r="BO257">
            <v>59.608723599999998</v>
          </cell>
          <cell r="BP257">
            <v>20.679051399999999</v>
          </cell>
          <cell r="BQ257">
            <v>41.245472399999997</v>
          </cell>
          <cell r="BR257">
            <v>12.297848</v>
          </cell>
          <cell r="BS257">
            <v>2.2742650000000002</v>
          </cell>
          <cell r="BT257">
            <v>16.826649100000001</v>
          </cell>
          <cell r="BU257">
            <v>13.1236829</v>
          </cell>
          <cell r="BV257">
            <v>17.442865399999999</v>
          </cell>
          <cell r="BW257">
            <v>59.868670000000002</v>
          </cell>
          <cell r="BX257">
            <v>37.367630900000002</v>
          </cell>
          <cell r="BZ257">
            <v>0.4266027</v>
          </cell>
          <cell r="CA257">
            <v>0.45417350000000001</v>
          </cell>
          <cell r="CB257">
            <v>16.625837499999999</v>
          </cell>
          <cell r="CC257">
            <v>12.703776700000001</v>
          </cell>
          <cell r="CD257">
            <v>89.153665000000004</v>
          </cell>
          <cell r="CE257">
            <v>9.9183941000000004</v>
          </cell>
          <cell r="CF257">
            <v>33.441764200000001</v>
          </cell>
          <cell r="CG257">
            <v>59.618039400000001</v>
          </cell>
          <cell r="CH257">
            <v>20.721751399999999</v>
          </cell>
          <cell r="CI257">
            <v>41.122220499999997</v>
          </cell>
          <cell r="CJ257">
            <v>12.4547975</v>
          </cell>
          <cell r="CK257">
            <v>2.2643989000000002</v>
          </cell>
          <cell r="CL257">
            <v>16.979548900000001</v>
          </cell>
          <cell r="CM257">
            <v>12.9768195</v>
          </cell>
          <cell r="CN257">
            <v>17.221776200000001</v>
          </cell>
          <cell r="CO257">
            <v>59.768462499999998</v>
          </cell>
          <cell r="CP257">
            <v>37.593538500000001</v>
          </cell>
        </row>
        <row r="258">
          <cell r="BH258">
            <v>0.40469549999999999</v>
          </cell>
          <cell r="BI258">
            <v>0.44755669999999997</v>
          </cell>
          <cell r="BJ258">
            <v>13.8569569</v>
          </cell>
          <cell r="BK258">
            <v>9.9893281999999992</v>
          </cell>
          <cell r="BL258">
            <v>86.761239399999994</v>
          </cell>
          <cell r="BM258">
            <v>12.9349215</v>
          </cell>
          <cell r="BN258">
            <v>35.510280399999999</v>
          </cell>
          <cell r="BO258">
            <v>62.207987199999998</v>
          </cell>
          <cell r="BP258">
            <v>22.751259000000001</v>
          </cell>
          <cell r="BQ258">
            <v>46.391153099999997</v>
          </cell>
          <cell r="BR258">
            <v>16.581292300000001</v>
          </cell>
          <cell r="BS258">
            <v>2.7978282999999999</v>
          </cell>
          <cell r="BT258">
            <v>15.6642826</v>
          </cell>
          <cell r="BU258">
            <v>11.781027</v>
          </cell>
          <cell r="BV258">
            <v>15.014548599999999</v>
          </cell>
          <cell r="BW258">
            <v>56.451053999999999</v>
          </cell>
          <cell r="BX258">
            <v>38.639309500000003</v>
          </cell>
          <cell r="BZ258">
            <v>0.3950497</v>
          </cell>
          <cell r="CA258">
            <v>0.44323509999999999</v>
          </cell>
          <cell r="CB258">
            <v>14.0893894</v>
          </cell>
          <cell r="CC258">
            <v>10.037594800000001</v>
          </cell>
          <cell r="CD258">
            <v>86.945508500000003</v>
          </cell>
          <cell r="CE258">
            <v>12.8927573</v>
          </cell>
          <cell r="CF258">
            <v>34.9629075</v>
          </cell>
          <cell r="CG258">
            <v>61.833170000000003</v>
          </cell>
          <cell r="CH258">
            <v>22.5576048</v>
          </cell>
          <cell r="CI258">
            <v>46.002997999999998</v>
          </cell>
          <cell r="CJ258">
            <v>16.4969985</v>
          </cell>
          <cell r="CK258">
            <v>2.7343765000000002</v>
          </cell>
          <cell r="CL258">
            <v>16.068733300000002</v>
          </cell>
          <cell r="CM258">
            <v>12.0890462</v>
          </cell>
          <cell r="CN258">
            <v>15.102714799999999</v>
          </cell>
          <cell r="CO258">
            <v>56.499298699999997</v>
          </cell>
          <cell r="CP258">
            <v>38.592404500000001</v>
          </cell>
        </row>
        <row r="259">
          <cell r="BH259">
            <v>1.1548639999999999</v>
          </cell>
          <cell r="BI259">
            <v>1.1207636000000001</v>
          </cell>
          <cell r="BJ259">
            <v>32.0670687</v>
          </cell>
          <cell r="BK259">
            <v>25.899877400000001</v>
          </cell>
          <cell r="BL259">
            <v>86.7461512</v>
          </cell>
          <cell r="BM259">
            <v>7.8052574999999997</v>
          </cell>
          <cell r="BN259">
            <v>32.389740199999999</v>
          </cell>
          <cell r="BO259">
            <v>56.414635400000002</v>
          </cell>
          <cell r="BP259">
            <v>17.515053999999999</v>
          </cell>
          <cell r="BQ259">
            <v>33.832841999999999</v>
          </cell>
          <cell r="BR259">
            <v>11.5365755</v>
          </cell>
          <cell r="BS259">
            <v>1.7681837</v>
          </cell>
          <cell r="BT259">
            <v>16.6980252</v>
          </cell>
          <cell r="BU259">
            <v>12.1301948</v>
          </cell>
          <cell r="BV259">
            <v>16.765877100000001</v>
          </cell>
          <cell r="BW259">
            <v>63.263874000000001</v>
          </cell>
          <cell r="BX259">
            <v>49.059328100000002</v>
          </cell>
          <cell r="BZ259">
            <v>1.2666151999999999</v>
          </cell>
          <cell r="CA259">
            <v>1.2400114</v>
          </cell>
          <cell r="CB259">
            <v>32.069585199999999</v>
          </cell>
          <cell r="CC259">
            <v>26.0460368</v>
          </cell>
          <cell r="CD259">
            <v>86.589898399999996</v>
          </cell>
          <cell r="CE259">
            <v>7.5788907999999999</v>
          </cell>
          <cell r="CF259">
            <v>33.104832600000002</v>
          </cell>
          <cell r="CG259">
            <v>56.496952899999997</v>
          </cell>
          <cell r="CH259">
            <v>17.660837600000001</v>
          </cell>
          <cell r="CI259">
            <v>34.056103</v>
          </cell>
          <cell r="CJ259">
            <v>11.502485399999999</v>
          </cell>
          <cell r="CK259">
            <v>1.6846905999999999</v>
          </cell>
          <cell r="CL259">
            <v>16.8961574</v>
          </cell>
          <cell r="CM259">
            <v>12.2461851</v>
          </cell>
          <cell r="CN259">
            <v>16.7579043</v>
          </cell>
          <cell r="CO259">
            <v>62.732956700000003</v>
          </cell>
          <cell r="CP259">
            <v>48.9957092</v>
          </cell>
        </row>
        <row r="260">
          <cell r="BH260">
            <v>1.0106763999999999</v>
          </cell>
          <cell r="BI260">
            <v>1.0396485</v>
          </cell>
          <cell r="BJ260">
            <v>36.0772835</v>
          </cell>
          <cell r="BK260">
            <v>30.432093299999998</v>
          </cell>
          <cell r="BL260">
            <v>93.277515300000005</v>
          </cell>
          <cell r="BM260">
            <v>11.8456609</v>
          </cell>
          <cell r="BN260">
            <v>24.416619900000001</v>
          </cell>
          <cell r="BO260">
            <v>49.880430500000003</v>
          </cell>
          <cell r="BP260">
            <v>11.2592696</v>
          </cell>
          <cell r="BQ260">
            <v>36.099775700000002</v>
          </cell>
          <cell r="BR260">
            <v>7.9053785000000003</v>
          </cell>
          <cell r="BS260">
            <v>1.5616308999999999</v>
          </cell>
          <cell r="BT260">
            <v>20.4224985</v>
          </cell>
          <cell r="BU260">
            <v>16.059085799999998</v>
          </cell>
          <cell r="BV260">
            <v>21.072678799999998</v>
          </cell>
          <cell r="BW260">
            <v>71.580513100000005</v>
          </cell>
          <cell r="BX260">
            <v>52.415473800000001</v>
          </cell>
          <cell r="BZ260">
            <v>1.0243679999999999</v>
          </cell>
          <cell r="CA260">
            <v>1.0614231000000001</v>
          </cell>
          <cell r="CB260">
            <v>35.879610499999998</v>
          </cell>
          <cell r="CC260">
            <v>29.996582499999999</v>
          </cell>
          <cell r="CD260">
            <v>93.400581500000001</v>
          </cell>
          <cell r="CE260">
            <v>11.7963649</v>
          </cell>
          <cell r="CF260">
            <v>23.444909500000001</v>
          </cell>
          <cell r="CG260">
            <v>48.73874</v>
          </cell>
          <cell r="CH260">
            <v>11.0198144</v>
          </cell>
          <cell r="CI260">
            <v>36.213593600000003</v>
          </cell>
          <cell r="CJ260">
            <v>7.8844886000000001</v>
          </cell>
          <cell r="CK260">
            <v>1.7287606</v>
          </cell>
          <cell r="CL260">
            <v>20.1088202</v>
          </cell>
          <cell r="CM260">
            <v>15.5888011</v>
          </cell>
          <cell r="CN260">
            <v>21.259991200000002</v>
          </cell>
          <cell r="CO260">
            <v>71.236485500000001</v>
          </cell>
          <cell r="CP260">
            <v>52.637761599999997</v>
          </cell>
        </row>
        <row r="261">
          <cell r="BH261">
            <v>0.27957009999999999</v>
          </cell>
          <cell r="BI261">
            <v>0.27957009999999999</v>
          </cell>
          <cell r="BJ261">
            <v>9.8832433000000002</v>
          </cell>
          <cell r="BK261">
            <v>6.4637791</v>
          </cell>
          <cell r="BL261">
            <v>93.342246099999997</v>
          </cell>
          <cell r="BM261">
            <v>24.9998592</v>
          </cell>
          <cell r="BN261">
            <v>31.1966511</v>
          </cell>
          <cell r="BO261">
            <v>61.266484699999999</v>
          </cell>
          <cell r="BP261">
            <v>20.551792500000001</v>
          </cell>
          <cell r="BQ261">
            <v>43.395642899999999</v>
          </cell>
          <cell r="BR261">
            <v>9.9068173000000002</v>
          </cell>
          <cell r="BS261">
            <v>2.0590720999999998</v>
          </cell>
          <cell r="BT261">
            <v>17.8886976</v>
          </cell>
          <cell r="BU261">
            <v>12.5452394</v>
          </cell>
          <cell r="BV261">
            <v>17.432387800000001</v>
          </cell>
          <cell r="BW261">
            <v>61.062337300000003</v>
          </cell>
          <cell r="BX261">
            <v>44.040102099999999</v>
          </cell>
          <cell r="BZ261">
            <v>0.2283519</v>
          </cell>
          <cell r="CA261">
            <v>0.2283519</v>
          </cell>
          <cell r="CB261">
            <v>9.8792568000000003</v>
          </cell>
          <cell r="CC261">
            <v>6.5142981999999998</v>
          </cell>
          <cell r="CD261">
            <v>93.256901299999996</v>
          </cell>
          <cell r="CE261">
            <v>25.133784899999998</v>
          </cell>
          <cell r="CF261">
            <v>30.834150300000001</v>
          </cell>
          <cell r="CG261">
            <v>60.505217600000002</v>
          </cell>
          <cell r="CH261">
            <v>19.687366600000001</v>
          </cell>
          <cell r="CI261">
            <v>43.664872299999999</v>
          </cell>
          <cell r="CJ261">
            <v>10.2245612</v>
          </cell>
          <cell r="CK261">
            <v>1.7241552</v>
          </cell>
          <cell r="CL261">
            <v>18.0365821</v>
          </cell>
          <cell r="CM261">
            <v>13.1554258</v>
          </cell>
          <cell r="CN261">
            <v>17.5185341</v>
          </cell>
          <cell r="CO261">
            <v>61.9329058</v>
          </cell>
          <cell r="CP261">
            <v>44.298424799999999</v>
          </cell>
        </row>
        <row r="262">
          <cell r="BH262">
            <v>0.93852999999999998</v>
          </cell>
          <cell r="BI262">
            <v>0.9934482</v>
          </cell>
          <cell r="BJ262">
            <v>29.265437200000001</v>
          </cell>
          <cell r="BK262">
            <v>22.401332199999999</v>
          </cell>
          <cell r="BL262">
            <v>91.065235000000001</v>
          </cell>
          <cell r="BM262">
            <v>5.1527778</v>
          </cell>
          <cell r="BN262">
            <v>31.6355568</v>
          </cell>
          <cell r="BO262">
            <v>57.586973200000003</v>
          </cell>
          <cell r="BP262">
            <v>17.7519341</v>
          </cell>
          <cell r="BQ262">
            <v>34.505271299999997</v>
          </cell>
          <cell r="BR262">
            <v>9.7889139000000007</v>
          </cell>
          <cell r="BS262">
            <v>2.6305011</v>
          </cell>
          <cell r="BT262">
            <v>17.593554999999999</v>
          </cell>
          <cell r="BU262">
            <v>11.5141171</v>
          </cell>
          <cell r="BV262">
            <v>17.183806000000001</v>
          </cell>
          <cell r="BW262">
            <v>62.584340099999999</v>
          </cell>
          <cell r="BX262">
            <v>45.754043799999998</v>
          </cell>
          <cell r="BZ262">
            <v>1.038381</v>
          </cell>
          <cell r="CA262">
            <v>1.1025465999999999</v>
          </cell>
          <cell r="CB262">
            <v>29.337057999999999</v>
          </cell>
          <cell r="CC262">
            <v>22.442884500000002</v>
          </cell>
          <cell r="CD262">
            <v>91.005729099999996</v>
          </cell>
          <cell r="CE262">
            <v>5.1640191</v>
          </cell>
          <cell r="CF262">
            <v>31.2134775</v>
          </cell>
          <cell r="CG262">
            <v>57.988719199999998</v>
          </cell>
          <cell r="CH262">
            <v>17.281128500000001</v>
          </cell>
          <cell r="CI262">
            <v>34.3028622</v>
          </cell>
          <cell r="CJ262">
            <v>9.7975840000000005</v>
          </cell>
          <cell r="CK262">
            <v>2.7084877000000001</v>
          </cell>
          <cell r="CL262">
            <v>17.675504499999999</v>
          </cell>
          <cell r="CM262">
            <v>11.613478499999999</v>
          </cell>
          <cell r="CN262">
            <v>17.245408600000001</v>
          </cell>
          <cell r="CO262">
            <v>63.279468700000002</v>
          </cell>
          <cell r="CP262">
            <v>46.009074300000002</v>
          </cell>
        </row>
        <row r="263">
          <cell r="BH263">
            <v>0.29005170000000002</v>
          </cell>
          <cell r="BI263">
            <v>0.29047990000000001</v>
          </cell>
          <cell r="BJ263">
            <v>10.1859517</v>
          </cell>
          <cell r="BK263">
            <v>6.9853432</v>
          </cell>
          <cell r="BL263">
            <v>91.778558399999994</v>
          </cell>
          <cell r="BM263">
            <v>7.4311274000000003</v>
          </cell>
          <cell r="BN263">
            <v>32.996146199999998</v>
          </cell>
          <cell r="BO263">
            <v>60.542712299999998</v>
          </cell>
          <cell r="BP263">
            <v>19.804107900000002</v>
          </cell>
          <cell r="BQ263">
            <v>42.861271799999997</v>
          </cell>
          <cell r="BR263">
            <v>11.923570700000001</v>
          </cell>
          <cell r="BS263">
            <v>8.5131672999999992</v>
          </cell>
          <cell r="BT263">
            <v>16.0749827</v>
          </cell>
          <cell r="BU263">
            <v>12.029202400000001</v>
          </cell>
          <cell r="BV263">
            <v>15.6782503</v>
          </cell>
          <cell r="BW263">
            <v>61.068173899999998</v>
          </cell>
          <cell r="BX263">
            <v>44.156365999999998</v>
          </cell>
          <cell r="BZ263">
            <v>0.29842180000000001</v>
          </cell>
          <cell r="CA263">
            <v>0.29886079999999998</v>
          </cell>
          <cell r="CB263">
            <v>10.2991326</v>
          </cell>
          <cell r="CC263">
            <v>7.0946417999999998</v>
          </cell>
          <cell r="CD263">
            <v>92.045195500000005</v>
          </cell>
          <cell r="CE263">
            <v>6.9849994999999998</v>
          </cell>
          <cell r="CF263">
            <v>33.022780699999998</v>
          </cell>
          <cell r="CG263">
            <v>60.511590099999999</v>
          </cell>
          <cell r="CH263">
            <v>20.032259</v>
          </cell>
          <cell r="CI263">
            <v>42.8463256</v>
          </cell>
          <cell r="CJ263">
            <v>11.6703978</v>
          </cell>
          <cell r="CK263">
            <v>8.4309993999999993</v>
          </cell>
          <cell r="CL263">
            <v>16.361653100000002</v>
          </cell>
          <cell r="CM263">
            <v>12.2607575</v>
          </cell>
          <cell r="CN263">
            <v>15.7803845</v>
          </cell>
          <cell r="CO263">
            <v>61.386839700000003</v>
          </cell>
          <cell r="CP263">
            <v>44.176277300000002</v>
          </cell>
        </row>
        <row r="264">
          <cell r="BH264">
            <v>0.22412670000000001</v>
          </cell>
          <cell r="BI264">
            <v>0.32600249999999997</v>
          </cell>
          <cell r="BJ264">
            <v>21.438107899999999</v>
          </cell>
          <cell r="BK264">
            <v>18.271835100000001</v>
          </cell>
          <cell r="BL264">
            <v>95.374395000000007</v>
          </cell>
          <cell r="BM264">
            <v>18.239469400000001</v>
          </cell>
          <cell r="BN264">
            <v>29.975677300000001</v>
          </cell>
          <cell r="BO264">
            <v>55.738843899999999</v>
          </cell>
          <cell r="BP264">
            <v>13.736326099999999</v>
          </cell>
          <cell r="BQ264">
            <v>33.5165674</v>
          </cell>
          <cell r="BR264">
            <v>6.4102204</v>
          </cell>
          <cell r="BS264">
            <v>2.5030861</v>
          </cell>
          <cell r="BT264">
            <v>22.2788106</v>
          </cell>
          <cell r="BU264">
            <v>14.2752535</v>
          </cell>
          <cell r="BV264">
            <v>18.805485600000001</v>
          </cell>
          <cell r="BW264">
            <v>65.208230799999995</v>
          </cell>
          <cell r="BX264">
            <v>45.708099199999999</v>
          </cell>
          <cell r="BZ264">
            <v>0.20747170000000001</v>
          </cell>
          <cell r="CA264">
            <v>0.36883870000000002</v>
          </cell>
          <cell r="CB264">
            <v>21.9169096</v>
          </cell>
          <cell r="CC264">
            <v>18.350732099999998</v>
          </cell>
          <cell r="CD264">
            <v>95.431832999999997</v>
          </cell>
          <cell r="CE264">
            <v>18.073283</v>
          </cell>
          <cell r="CF264">
            <v>30.594021000000001</v>
          </cell>
          <cell r="CG264">
            <v>55.732161900000001</v>
          </cell>
          <cell r="CH264">
            <v>14.848143500000001</v>
          </cell>
          <cell r="CI264">
            <v>34.737658500000002</v>
          </cell>
          <cell r="CJ264">
            <v>6.4226070000000002</v>
          </cell>
          <cell r="CK264">
            <v>2.5552857000000002</v>
          </cell>
          <cell r="CL264">
            <v>22.779778</v>
          </cell>
          <cell r="CM264">
            <v>13.842395399999999</v>
          </cell>
          <cell r="CN264">
            <v>18.676914700000001</v>
          </cell>
          <cell r="CO264">
            <v>65.171511499999994</v>
          </cell>
          <cell r="CP264">
            <v>45.447087799999998</v>
          </cell>
        </row>
        <row r="265">
          <cell r="BH265">
            <v>1.3679891</v>
          </cell>
          <cell r="BI265">
            <v>1.40306</v>
          </cell>
          <cell r="BJ265">
            <v>40.700837800000002</v>
          </cell>
          <cell r="BK265">
            <v>35.111106300000003</v>
          </cell>
          <cell r="BL265">
            <v>94.320130899999995</v>
          </cell>
          <cell r="BM265">
            <v>4.6422518000000004</v>
          </cell>
          <cell r="BN265">
            <v>29.3129463</v>
          </cell>
          <cell r="BO265">
            <v>54.038722800000002</v>
          </cell>
          <cell r="BP265">
            <v>5.8642010000000004</v>
          </cell>
          <cell r="BQ265">
            <v>30.166908299999999</v>
          </cell>
          <cell r="BR265">
            <v>4.2424558000000001</v>
          </cell>
          <cell r="BS265">
            <v>1.7588476</v>
          </cell>
          <cell r="BT265">
            <v>20.788718100000001</v>
          </cell>
          <cell r="BU265">
            <v>13.1986911</v>
          </cell>
          <cell r="BV265">
            <v>20.419015000000002</v>
          </cell>
          <cell r="BW265">
            <v>69.370456099999998</v>
          </cell>
          <cell r="BX265">
            <v>47.172487599999997</v>
          </cell>
          <cell r="BZ265">
            <v>1.2638851</v>
          </cell>
          <cell r="CA265">
            <v>1.2961514999999999</v>
          </cell>
          <cell r="CB265">
            <v>40.561472600000002</v>
          </cell>
          <cell r="CC265">
            <v>35.069055499999997</v>
          </cell>
          <cell r="CD265">
            <v>94.348052499999994</v>
          </cell>
          <cell r="CE265">
            <v>4.5397629999999998</v>
          </cell>
          <cell r="CF265">
            <v>27.8533787</v>
          </cell>
          <cell r="CG265">
            <v>52.642657800000002</v>
          </cell>
          <cell r="CH265">
            <v>5.4403604000000003</v>
          </cell>
          <cell r="CI265">
            <v>31.930613300000001</v>
          </cell>
          <cell r="CJ265">
            <v>4.4071427999999999</v>
          </cell>
          <cell r="CK265">
            <v>1.7207059</v>
          </cell>
          <cell r="CL265">
            <v>20.476221800000001</v>
          </cell>
          <cell r="CM265">
            <v>13.315412</v>
          </cell>
          <cell r="CN265">
            <v>20.6015063</v>
          </cell>
          <cell r="CO265">
            <v>69.3027704</v>
          </cell>
          <cell r="CP265">
            <v>46.558616299999997</v>
          </cell>
        </row>
        <row r="266">
          <cell r="BH266">
            <v>0.69296480000000005</v>
          </cell>
          <cell r="BI266">
            <v>0.68472619999999995</v>
          </cell>
          <cell r="BJ266">
            <v>32.6873389</v>
          </cell>
          <cell r="BK266">
            <v>28.6306838</v>
          </cell>
          <cell r="BL266">
            <v>93.8591129</v>
          </cell>
          <cell r="BM266">
            <v>7.8965236000000001</v>
          </cell>
          <cell r="BN266">
            <v>30.125879900000001</v>
          </cell>
          <cell r="BO266">
            <v>52.765949800000001</v>
          </cell>
          <cell r="BP266">
            <v>4.7638261000000002</v>
          </cell>
          <cell r="BQ266">
            <v>28.8541782</v>
          </cell>
          <cell r="BR266">
            <v>4.4586451</v>
          </cell>
          <cell r="BS266">
            <v>2.1960134999999998</v>
          </cell>
          <cell r="BT266">
            <v>17.814028700000001</v>
          </cell>
          <cell r="BU266">
            <v>12.9505888</v>
          </cell>
          <cell r="BV266">
            <v>24.127855100000001</v>
          </cell>
          <cell r="BW266">
            <v>65.706120799999994</v>
          </cell>
          <cell r="BX266">
            <v>40.332976199999997</v>
          </cell>
          <cell r="BZ266">
            <v>0.61350380000000004</v>
          </cell>
          <cell r="CA266">
            <v>0.60056010000000004</v>
          </cell>
          <cell r="CB266">
            <v>31.4947567</v>
          </cell>
          <cell r="CC266">
            <v>27.341471200000001</v>
          </cell>
          <cell r="CD266">
            <v>93.667180200000004</v>
          </cell>
          <cell r="CE266">
            <v>8.3933095000000009</v>
          </cell>
          <cell r="CF266">
            <v>30.014094199999999</v>
          </cell>
          <cell r="CG266">
            <v>53.175154200000001</v>
          </cell>
          <cell r="CH266">
            <v>4.9729675999999996</v>
          </cell>
          <cell r="CI266">
            <v>28.916838599999998</v>
          </cell>
          <cell r="CJ266">
            <v>4.5875138</v>
          </cell>
          <cell r="CK266">
            <v>2.3583227999999998</v>
          </cell>
          <cell r="CL266">
            <v>17.931459100000001</v>
          </cell>
          <cell r="CM266">
            <v>13.226813399999999</v>
          </cell>
          <cell r="CN266">
            <v>24.1633171</v>
          </cell>
          <cell r="CO266">
            <v>65.043526700000001</v>
          </cell>
          <cell r="CP266">
            <v>40.4609272</v>
          </cell>
        </row>
        <row r="267">
          <cell r="BH267">
            <v>0.3798726</v>
          </cell>
          <cell r="BI267">
            <v>0.38471949999999999</v>
          </cell>
          <cell r="BJ267">
            <v>17.532430300000001</v>
          </cell>
          <cell r="BK267">
            <v>13.4351026</v>
          </cell>
          <cell r="BL267">
            <v>88.977282200000005</v>
          </cell>
          <cell r="BM267">
            <v>10.277719100000001</v>
          </cell>
          <cell r="BN267">
            <v>32.999506099999998</v>
          </cell>
          <cell r="BO267">
            <v>59.067578400000002</v>
          </cell>
          <cell r="BP267">
            <v>20.409348600000001</v>
          </cell>
          <cell r="BQ267">
            <v>40.951999899999997</v>
          </cell>
          <cell r="BR267">
            <v>12.945110100000001</v>
          </cell>
          <cell r="BS267">
            <v>2.0677454000000002</v>
          </cell>
          <cell r="BT267">
            <v>16.365905099999999</v>
          </cell>
          <cell r="BU267">
            <v>12.032137000000001</v>
          </cell>
          <cell r="BV267">
            <v>16.471532499999999</v>
          </cell>
          <cell r="BW267">
            <v>59.293689399999998</v>
          </cell>
          <cell r="BX267">
            <v>36.912104300000003</v>
          </cell>
          <cell r="BZ267">
            <v>0.37471330000000003</v>
          </cell>
          <cell r="CA267">
            <v>0.38822220000000002</v>
          </cell>
          <cell r="CB267">
            <v>17.8602408</v>
          </cell>
          <cell r="CC267">
            <v>13.556726299999999</v>
          </cell>
          <cell r="CD267">
            <v>89.498904499999995</v>
          </cell>
          <cell r="CE267">
            <v>10.0283462</v>
          </cell>
          <cell r="CF267">
            <v>32.610841100000002</v>
          </cell>
          <cell r="CG267">
            <v>58.4315462</v>
          </cell>
          <cell r="CH267">
            <v>20.0333139</v>
          </cell>
          <cell r="CI267">
            <v>40.611448000000003</v>
          </cell>
          <cell r="CJ267">
            <v>12.448824399999999</v>
          </cell>
          <cell r="CK267">
            <v>2.1624219</v>
          </cell>
          <cell r="CL267">
            <v>16.077063500000001</v>
          </cell>
          <cell r="CM267">
            <v>11.958445299999999</v>
          </cell>
          <cell r="CN267">
            <v>16.2361766</v>
          </cell>
          <cell r="CO267">
            <v>60.045246599999999</v>
          </cell>
          <cell r="CP267">
            <v>36.721432700000001</v>
          </cell>
        </row>
        <row r="268">
          <cell r="BH268">
            <v>1.145729</v>
          </cell>
          <cell r="BI268">
            <v>1.1698858999999999</v>
          </cell>
          <cell r="BJ268">
            <v>41.661552</v>
          </cell>
          <cell r="BK268">
            <v>36.364542299999997</v>
          </cell>
          <cell r="BL268">
            <v>89.932027399999996</v>
          </cell>
          <cell r="BM268">
            <v>8.8922035000000008</v>
          </cell>
          <cell r="BN268">
            <v>35.035308999999998</v>
          </cell>
          <cell r="BO268">
            <v>54.642355899999998</v>
          </cell>
          <cell r="BP268">
            <v>14.7273095</v>
          </cell>
          <cell r="BQ268">
            <v>33.791718299999999</v>
          </cell>
          <cell r="BR268">
            <v>7.2895649000000002</v>
          </cell>
          <cell r="BS268">
            <v>1.6568082</v>
          </cell>
          <cell r="BT268">
            <v>16.3075376</v>
          </cell>
          <cell r="BU268">
            <v>11.786825</v>
          </cell>
          <cell r="BV268">
            <v>19.642596999999999</v>
          </cell>
          <cell r="BW268">
            <v>67.313458800000006</v>
          </cell>
          <cell r="BX268">
            <v>43.055670999999997</v>
          </cell>
          <cell r="BZ268">
            <v>1.0750976999999999</v>
          </cell>
          <cell r="CA268">
            <v>1.0939411000000001</v>
          </cell>
          <cell r="CB268">
            <v>41.336199999999998</v>
          </cell>
          <cell r="CC268">
            <v>36.273768199999999</v>
          </cell>
          <cell r="CD268">
            <v>90.275149600000006</v>
          </cell>
          <cell r="CE268">
            <v>8.3507029999999993</v>
          </cell>
          <cell r="CF268">
            <v>35.301957000000002</v>
          </cell>
          <cell r="CG268">
            <v>54.562874700000002</v>
          </cell>
          <cell r="CH268">
            <v>14.3422143</v>
          </cell>
          <cell r="CI268">
            <v>34.060154400000002</v>
          </cell>
          <cell r="CJ268">
            <v>7.3937470999999997</v>
          </cell>
          <cell r="CK268">
            <v>1.5480912</v>
          </cell>
          <cell r="CL268">
            <v>15.868096899999999</v>
          </cell>
          <cell r="CM268">
            <v>11.651241799999999</v>
          </cell>
          <cell r="CN268">
            <v>19.609851899999999</v>
          </cell>
          <cell r="CO268">
            <v>67.698430900000005</v>
          </cell>
          <cell r="CP268">
            <v>43.067760900000003</v>
          </cell>
        </row>
        <row r="269">
          <cell r="BH269">
            <v>1.6197853</v>
          </cell>
          <cell r="BI269">
            <v>1.5798160999999999</v>
          </cell>
          <cell r="BJ269">
            <v>39.908999700000003</v>
          </cell>
          <cell r="BK269">
            <v>33.871839799999997</v>
          </cell>
          <cell r="BL269">
            <v>93.909617900000001</v>
          </cell>
          <cell r="BM269">
            <v>4.8060108000000001</v>
          </cell>
          <cell r="BN269">
            <v>24.073613300000002</v>
          </cell>
          <cell r="BO269">
            <v>51.068736600000001</v>
          </cell>
          <cell r="BP269">
            <v>14.4602401</v>
          </cell>
          <cell r="BQ269">
            <v>27.0975027</v>
          </cell>
          <cell r="BR269">
            <v>5.8454446999999998</v>
          </cell>
          <cell r="BS269">
            <v>1.8689842000000001</v>
          </cell>
          <cell r="BT269">
            <v>17.557523400000001</v>
          </cell>
          <cell r="BU269">
            <v>12.0100382</v>
          </cell>
          <cell r="BV269">
            <v>20.216495699999999</v>
          </cell>
          <cell r="BW269">
            <v>72.465554999999995</v>
          </cell>
          <cell r="BX269">
            <v>45.7562876</v>
          </cell>
          <cell r="BZ269">
            <v>1.6269023</v>
          </cell>
          <cell r="CA269">
            <v>1.5607293</v>
          </cell>
          <cell r="CB269">
            <v>39.998370299999998</v>
          </cell>
          <cell r="CC269">
            <v>33.832495000000002</v>
          </cell>
          <cell r="CD269">
            <v>93.840149600000004</v>
          </cell>
          <cell r="CE269">
            <v>4.6324369000000001</v>
          </cell>
          <cell r="CF269">
            <v>23.769921499999999</v>
          </cell>
          <cell r="CG269">
            <v>50.770764700000001</v>
          </cell>
          <cell r="CH269">
            <v>14.1355615</v>
          </cell>
          <cell r="CI269">
            <v>26.881765600000001</v>
          </cell>
          <cell r="CJ269">
            <v>5.7660977000000004</v>
          </cell>
          <cell r="CK269">
            <v>1.8839790999999999</v>
          </cell>
          <cell r="CL269">
            <v>17.7573188</v>
          </cell>
          <cell r="CM269">
            <v>11.8205396</v>
          </cell>
          <cell r="CN269">
            <v>19.693673799999999</v>
          </cell>
          <cell r="CO269">
            <v>72.737107699999996</v>
          </cell>
          <cell r="CP269">
            <v>45.909976800000003</v>
          </cell>
        </row>
        <row r="270">
          <cell r="BH270">
            <v>0.49636140000000001</v>
          </cell>
          <cell r="BI270">
            <v>0.53802810000000001</v>
          </cell>
          <cell r="BJ270">
            <v>15.956953800000001</v>
          </cell>
          <cell r="BK270">
            <v>12.740107399999999</v>
          </cell>
          <cell r="BL270">
            <v>93.745446299999998</v>
          </cell>
          <cell r="BM270">
            <v>11.287668</v>
          </cell>
          <cell r="BN270">
            <v>29.775048699999999</v>
          </cell>
          <cell r="BO270">
            <v>56.102895799999999</v>
          </cell>
          <cell r="BP270">
            <v>14.257444</v>
          </cell>
          <cell r="BQ270">
            <v>34.607374499999999</v>
          </cell>
          <cell r="BR270">
            <v>9.7792090999999992</v>
          </cell>
          <cell r="BS270">
            <v>3.6346604</v>
          </cell>
          <cell r="BT270">
            <v>19.058569500000001</v>
          </cell>
          <cell r="BU270">
            <v>11.6776725</v>
          </cell>
          <cell r="BV270">
            <v>17.307694099999999</v>
          </cell>
          <cell r="BW270">
            <v>69.456425600000003</v>
          </cell>
          <cell r="BX270">
            <v>42.688179499999997</v>
          </cell>
          <cell r="BZ270">
            <v>0.46892200000000001</v>
          </cell>
          <cell r="CA270">
            <v>0.51393659999999997</v>
          </cell>
          <cell r="CB270">
            <v>16.0740886</v>
          </cell>
          <cell r="CC270">
            <v>12.8418676</v>
          </cell>
          <cell r="CD270">
            <v>93.478261799999999</v>
          </cell>
          <cell r="CE270">
            <v>11.2570146</v>
          </cell>
          <cell r="CF270">
            <v>29.675895300000001</v>
          </cell>
          <cell r="CG270">
            <v>56.437090300000001</v>
          </cell>
          <cell r="CH270">
            <v>14.123339100000001</v>
          </cell>
          <cell r="CI270">
            <v>34.604996200000002</v>
          </cell>
          <cell r="CJ270">
            <v>10.139543400000001</v>
          </cell>
          <cell r="CK270">
            <v>3.7024542</v>
          </cell>
          <cell r="CL270">
            <v>19.535559599999999</v>
          </cell>
          <cell r="CM270">
            <v>11.906026199999999</v>
          </cell>
          <cell r="CN270">
            <v>17.649404000000001</v>
          </cell>
          <cell r="CO270">
            <v>68.888032999999993</v>
          </cell>
          <cell r="CP270">
            <v>43.366160499999999</v>
          </cell>
        </row>
        <row r="271">
          <cell r="BH271">
            <v>0.79482509999999995</v>
          </cell>
          <cell r="BI271">
            <v>0.82539340000000005</v>
          </cell>
          <cell r="BJ271">
            <v>24.558719700000001</v>
          </cell>
          <cell r="BK271">
            <v>19.8281949</v>
          </cell>
          <cell r="BL271">
            <v>97.533574400000006</v>
          </cell>
          <cell r="BM271">
            <v>8.4299394999999997</v>
          </cell>
          <cell r="BN271">
            <v>27.5925926</v>
          </cell>
          <cell r="BO271">
            <v>50.141612199999997</v>
          </cell>
          <cell r="BP271">
            <v>9.3572985000000006</v>
          </cell>
          <cell r="BQ271">
            <v>26.917211300000002</v>
          </cell>
          <cell r="BR271">
            <v>2.9520697</v>
          </cell>
          <cell r="BS271">
            <v>1.7755991</v>
          </cell>
          <cell r="BT271">
            <v>16.314314799999998</v>
          </cell>
          <cell r="BU271">
            <v>10.877419400000001</v>
          </cell>
          <cell r="BV271">
            <v>19.7698474</v>
          </cell>
          <cell r="BW271">
            <v>73.873755900000006</v>
          </cell>
          <cell r="BX271">
            <v>42.406985599999999</v>
          </cell>
          <cell r="BZ271">
            <v>0.84279879999999996</v>
          </cell>
          <cell r="CA271">
            <v>0.85014869999999998</v>
          </cell>
          <cell r="CB271">
            <v>24.080622300000002</v>
          </cell>
          <cell r="CC271">
            <v>19.318717599999999</v>
          </cell>
          <cell r="CD271">
            <v>97.479317499999993</v>
          </cell>
          <cell r="CE271">
            <v>8.5753977999999993</v>
          </cell>
          <cell r="CF271">
            <v>28.126366399999998</v>
          </cell>
          <cell r="CG271">
            <v>50.273283800000002</v>
          </cell>
          <cell r="CH271">
            <v>9.6523830000000004</v>
          </cell>
          <cell r="CI271">
            <v>27.732837799999999</v>
          </cell>
          <cell r="CJ271">
            <v>2.9186706999999998</v>
          </cell>
          <cell r="CK271">
            <v>1.6724966999999999</v>
          </cell>
          <cell r="CL271">
            <v>16.2193252</v>
          </cell>
          <cell r="CM271">
            <v>10.9366892</v>
          </cell>
          <cell r="CN271">
            <v>19.7789337</v>
          </cell>
          <cell r="CO271">
            <v>73.873517800000002</v>
          </cell>
          <cell r="CP271">
            <v>42.376111799999997</v>
          </cell>
        </row>
        <row r="272">
          <cell r="BH272">
            <v>1.0735344</v>
          </cell>
          <cell r="BI272">
            <v>1.0759715000000001</v>
          </cell>
          <cell r="BJ272">
            <v>28.160787899999999</v>
          </cell>
          <cell r="BK272">
            <v>23.144754899999999</v>
          </cell>
          <cell r="BL272">
            <v>96.703159999999997</v>
          </cell>
          <cell r="BM272">
            <v>7.3037790999999999</v>
          </cell>
          <cell r="BN272">
            <v>29.8221469</v>
          </cell>
          <cell r="BO272">
            <v>54.234596699999997</v>
          </cell>
          <cell r="BP272">
            <v>10.025407599999999</v>
          </cell>
          <cell r="BQ272">
            <v>29.229303399999999</v>
          </cell>
          <cell r="BR272">
            <v>3.6523395999999999</v>
          </cell>
          <cell r="BS272">
            <v>1.9373279999999999</v>
          </cell>
          <cell r="BT272">
            <v>18.725442000000001</v>
          </cell>
          <cell r="BU272">
            <v>11.493246600000001</v>
          </cell>
          <cell r="BV272">
            <v>19.952464299999999</v>
          </cell>
          <cell r="BW272">
            <v>72.817860699999997</v>
          </cell>
          <cell r="BX272">
            <v>45.886230500000003</v>
          </cell>
          <cell r="BZ272">
            <v>1.1397653999999999</v>
          </cell>
          <cell r="CA272">
            <v>1.1264323000000001</v>
          </cell>
          <cell r="CB272">
            <v>27.677757499999998</v>
          </cell>
          <cell r="CC272">
            <v>22.527347299999999</v>
          </cell>
          <cell r="CD272">
            <v>96.783337399999994</v>
          </cell>
          <cell r="CE272">
            <v>7.2423732999999997</v>
          </cell>
          <cell r="CF272">
            <v>29.760655</v>
          </cell>
          <cell r="CG272">
            <v>54.492966600000003</v>
          </cell>
          <cell r="CH272">
            <v>10.0251942</v>
          </cell>
          <cell r="CI272">
            <v>28.7108965</v>
          </cell>
          <cell r="CJ272">
            <v>3.8946041999999998</v>
          </cell>
          <cell r="CK272">
            <v>2.1730002000000002</v>
          </cell>
          <cell r="CL272">
            <v>18.888348300000001</v>
          </cell>
          <cell r="CM272">
            <v>12.2770069</v>
          </cell>
          <cell r="CN272">
            <v>20.3648548</v>
          </cell>
          <cell r="CO272">
            <v>72.471206800000004</v>
          </cell>
          <cell r="CP272">
            <v>45.224854899999997</v>
          </cell>
        </row>
        <row r="273">
          <cell r="BH273">
            <v>0.72873779999999999</v>
          </cell>
          <cell r="BI273">
            <v>0.77547869999999997</v>
          </cell>
          <cell r="BJ273">
            <v>21.174517900000001</v>
          </cell>
          <cell r="BK273">
            <v>16.016421399999999</v>
          </cell>
          <cell r="BL273">
            <v>92.077614400000002</v>
          </cell>
          <cell r="BM273">
            <v>5.5191299999999996</v>
          </cell>
          <cell r="BN273">
            <v>30.005336100000001</v>
          </cell>
          <cell r="BO273">
            <v>56.143061699999997</v>
          </cell>
          <cell r="BP273">
            <v>17.161477900000001</v>
          </cell>
          <cell r="BQ273">
            <v>35.928614899999999</v>
          </cell>
          <cell r="BR273">
            <v>7.5286200000000001</v>
          </cell>
          <cell r="BS273">
            <v>3.0083243999999998</v>
          </cell>
          <cell r="BT273">
            <v>24.085645400000001</v>
          </cell>
          <cell r="BU273">
            <v>13.4683654</v>
          </cell>
          <cell r="BV273">
            <v>20.295355099999998</v>
          </cell>
          <cell r="BW273">
            <v>60.296934800000002</v>
          </cell>
          <cell r="BX273">
            <v>41.008632900000002</v>
          </cell>
          <cell r="BZ273">
            <v>0.78538759999999996</v>
          </cell>
          <cell r="CA273">
            <v>0.83556609999999998</v>
          </cell>
          <cell r="CB273">
            <v>22.331080499999999</v>
          </cell>
          <cell r="CC273">
            <v>17.020952099999999</v>
          </cell>
          <cell r="CD273">
            <v>91.973075699999995</v>
          </cell>
          <cell r="CE273">
            <v>5.2485140000000001</v>
          </cell>
          <cell r="CF273">
            <v>30.800544899999998</v>
          </cell>
          <cell r="CG273">
            <v>55.9357945</v>
          </cell>
          <cell r="CH273">
            <v>16.7632622</v>
          </cell>
          <cell r="CI273">
            <v>35.559956499999998</v>
          </cell>
          <cell r="CJ273">
            <v>7.1842755</v>
          </cell>
          <cell r="CK273">
            <v>2.9068255999999999</v>
          </cell>
          <cell r="CL273">
            <v>23.1939779</v>
          </cell>
          <cell r="CM273">
            <v>12.9537437</v>
          </cell>
          <cell r="CN273">
            <v>20.581349299999999</v>
          </cell>
          <cell r="CO273">
            <v>61.593069999999997</v>
          </cell>
          <cell r="CP273">
            <v>42.130087099999997</v>
          </cell>
        </row>
        <row r="274">
          <cell r="BH274">
            <v>0.97296329999999998</v>
          </cell>
          <cell r="BI274">
            <v>1.1360865</v>
          </cell>
          <cell r="BJ274">
            <v>31.086727199999999</v>
          </cell>
          <cell r="BK274">
            <v>25.955700799999999</v>
          </cell>
          <cell r="BL274">
            <v>78.616193600000003</v>
          </cell>
          <cell r="BM274">
            <v>11.6145461</v>
          </cell>
          <cell r="BN274">
            <v>41.246643499999998</v>
          </cell>
          <cell r="BO274">
            <v>58.030668599999998</v>
          </cell>
          <cell r="BP274">
            <v>25.6049863</v>
          </cell>
          <cell r="BQ274">
            <v>45.959559599999999</v>
          </cell>
          <cell r="BR274">
            <v>19.285660400000001</v>
          </cell>
          <cell r="BS274">
            <v>2.0458804000000002</v>
          </cell>
          <cell r="BT274">
            <v>16.273849800000001</v>
          </cell>
          <cell r="BU274">
            <v>12.3104402</v>
          </cell>
          <cell r="BV274">
            <v>14.7384638</v>
          </cell>
          <cell r="BW274">
            <v>56.168718300000002</v>
          </cell>
          <cell r="BX274">
            <v>38.006031999999998</v>
          </cell>
          <cell r="BZ274">
            <v>1.1118747</v>
          </cell>
          <cell r="CA274">
            <v>1.2755841999999999</v>
          </cell>
          <cell r="CB274">
            <v>32.608681400000002</v>
          </cell>
          <cell r="CC274">
            <v>27.057813899999999</v>
          </cell>
          <cell r="CD274">
            <v>78.704312700000003</v>
          </cell>
          <cell r="CE274">
            <v>10.849155400000001</v>
          </cell>
          <cell r="CF274">
            <v>41.448417800000001</v>
          </cell>
          <cell r="CG274">
            <v>58.035408799999999</v>
          </cell>
          <cell r="CH274">
            <v>24.918702</v>
          </cell>
          <cell r="CI274">
            <v>45.449753999999999</v>
          </cell>
          <cell r="CJ274">
            <v>19.045676100000001</v>
          </cell>
          <cell r="CK274">
            <v>1.9493735999999999</v>
          </cell>
          <cell r="CL274">
            <v>16.5949077</v>
          </cell>
          <cell r="CM274">
            <v>12.089998100000001</v>
          </cell>
          <cell r="CN274">
            <v>15.0422177</v>
          </cell>
          <cell r="CO274">
            <v>56.381542000000003</v>
          </cell>
          <cell r="CP274">
            <v>39.659770600000002</v>
          </cell>
        </row>
        <row r="275">
          <cell r="BH275">
            <v>0.89650490000000005</v>
          </cell>
          <cell r="BI275">
            <v>0.82858790000000004</v>
          </cell>
          <cell r="BJ275">
            <v>26.449625900000001</v>
          </cell>
          <cell r="BK275">
            <v>22.1677316</v>
          </cell>
          <cell r="BL275">
            <v>95.518580799999995</v>
          </cell>
          <cell r="BM275">
            <v>18.534255900000002</v>
          </cell>
          <cell r="BN275">
            <v>30.334046799999999</v>
          </cell>
          <cell r="BO275">
            <v>54.112484100000003</v>
          </cell>
          <cell r="BP275">
            <v>13.721567800000001</v>
          </cell>
          <cell r="BQ275">
            <v>32.125515999999998</v>
          </cell>
          <cell r="BR275">
            <v>4.5195936999999997</v>
          </cell>
          <cell r="BS275">
            <v>2.4023064999999999</v>
          </cell>
          <cell r="BT275">
            <v>20.049044899999998</v>
          </cell>
          <cell r="BU275">
            <v>11.9619876</v>
          </cell>
          <cell r="BV275">
            <v>20.552578700000002</v>
          </cell>
          <cell r="BW275">
            <v>71.0499315</v>
          </cell>
          <cell r="BX275">
            <v>47.653712599999999</v>
          </cell>
          <cell r="BZ275">
            <v>1.1151869000000001</v>
          </cell>
          <cell r="CA275">
            <v>1.1286986000000001</v>
          </cell>
          <cell r="CB275">
            <v>27.011471400000001</v>
          </cell>
          <cell r="CC275">
            <v>22.236973299999999</v>
          </cell>
          <cell r="CD275">
            <v>95.9090475</v>
          </cell>
          <cell r="CE275">
            <v>18.264430399999998</v>
          </cell>
          <cell r="CF275">
            <v>30.585038399999998</v>
          </cell>
          <cell r="CG275">
            <v>52.924542299999999</v>
          </cell>
          <cell r="CH275">
            <v>12.8757603</v>
          </cell>
          <cell r="CI275">
            <v>30.097584300000001</v>
          </cell>
          <cell r="CJ275">
            <v>3.8586906999999999</v>
          </cell>
          <cell r="CK275">
            <v>1.8278009</v>
          </cell>
          <cell r="CL275">
            <v>20.701410800000001</v>
          </cell>
          <cell r="CM275">
            <v>11.5732122</v>
          </cell>
          <cell r="CN275">
            <v>20.912647100000001</v>
          </cell>
          <cell r="CO275">
            <v>71.478787499999996</v>
          </cell>
          <cell r="CP275">
            <v>47.798166100000003</v>
          </cell>
        </row>
        <row r="276">
          <cell r="BH276">
            <v>0.61412259999999996</v>
          </cell>
          <cell r="BI276">
            <v>0.65416169999999996</v>
          </cell>
          <cell r="BJ276">
            <v>17.0072945</v>
          </cell>
          <cell r="BK276">
            <v>12.734788200000001</v>
          </cell>
          <cell r="BL276">
            <v>88.051388900000006</v>
          </cell>
          <cell r="BM276">
            <v>12.007099800000001</v>
          </cell>
          <cell r="BN276">
            <v>34.652057800000001</v>
          </cell>
          <cell r="BO276">
            <v>60.534521699999999</v>
          </cell>
          <cell r="BP276">
            <v>21.623729099999998</v>
          </cell>
          <cell r="BQ276">
            <v>44.0680288</v>
          </cell>
          <cell r="BR276">
            <v>15.6642581</v>
          </cell>
          <cell r="BS276">
            <v>2.8101248000000001</v>
          </cell>
          <cell r="BT276">
            <v>16.778904099999998</v>
          </cell>
          <cell r="BU276">
            <v>12.702984600000001</v>
          </cell>
          <cell r="BV276">
            <v>16.862478100000001</v>
          </cell>
          <cell r="BW276">
            <v>60.808169800000002</v>
          </cell>
          <cell r="BX276">
            <v>37.943585599999999</v>
          </cell>
          <cell r="BZ276">
            <v>0.63623879999999999</v>
          </cell>
          <cell r="CA276">
            <v>0.66782399999999997</v>
          </cell>
          <cell r="CB276">
            <v>17.154078599999998</v>
          </cell>
          <cell r="CC276">
            <v>12.737487099999999</v>
          </cell>
          <cell r="CD276">
            <v>88.014275699999999</v>
          </cell>
          <cell r="CE276">
            <v>11.9599133</v>
          </cell>
          <cell r="CF276">
            <v>35.042214800000004</v>
          </cell>
          <cell r="CG276">
            <v>60.426835599999997</v>
          </cell>
          <cell r="CH276">
            <v>21.4305846</v>
          </cell>
          <cell r="CI276">
            <v>44.338648599999999</v>
          </cell>
          <cell r="CJ276">
            <v>15.924021099999999</v>
          </cell>
          <cell r="CK276">
            <v>2.8377132</v>
          </cell>
          <cell r="CL276">
            <v>16.928210199999999</v>
          </cell>
          <cell r="CM276">
            <v>12.848709599999999</v>
          </cell>
          <cell r="CN276">
            <v>16.927949300000002</v>
          </cell>
          <cell r="CO276">
            <v>60.751043899999999</v>
          </cell>
          <cell r="CP276">
            <v>37.940617799999998</v>
          </cell>
        </row>
        <row r="277">
          <cell r="BH277">
            <v>1.0001054</v>
          </cell>
          <cell r="BI277">
            <v>1.020486</v>
          </cell>
          <cell r="BJ277">
            <v>33.011288200000003</v>
          </cell>
          <cell r="BK277">
            <v>27.576167699999999</v>
          </cell>
          <cell r="BL277">
            <v>93.030153799999994</v>
          </cell>
          <cell r="BM277">
            <v>8.1173838000000007</v>
          </cell>
          <cell r="BN277">
            <v>35.694750300000003</v>
          </cell>
          <cell r="BO277">
            <v>50.496235400000003</v>
          </cell>
          <cell r="BP277">
            <v>16.319047900000001</v>
          </cell>
          <cell r="BQ277">
            <v>33.436411100000001</v>
          </cell>
          <cell r="BR277">
            <v>8.5227357999999995</v>
          </cell>
          <cell r="BS277">
            <v>1.6757719</v>
          </cell>
          <cell r="BT277">
            <v>16.941307900000002</v>
          </cell>
          <cell r="BU277">
            <v>13.7189946</v>
          </cell>
          <cell r="BV277">
            <v>19.291527800000001</v>
          </cell>
          <cell r="BW277">
            <v>69.702545499999999</v>
          </cell>
          <cell r="BX277">
            <v>44.838846099999998</v>
          </cell>
          <cell r="BZ277">
            <v>0.99933399999999994</v>
          </cell>
          <cell r="CA277">
            <v>1.0112284</v>
          </cell>
          <cell r="CB277">
            <v>32.628535399999997</v>
          </cell>
          <cell r="CC277">
            <v>27.3001629</v>
          </cell>
          <cell r="CD277">
            <v>93.075702500000006</v>
          </cell>
          <cell r="CE277">
            <v>8.5617634999999996</v>
          </cell>
          <cell r="CF277">
            <v>35.414570300000001</v>
          </cell>
          <cell r="CG277">
            <v>49.999973599999997</v>
          </cell>
          <cell r="CH277">
            <v>16.362213300000001</v>
          </cell>
          <cell r="CI277">
            <v>33.002702599999999</v>
          </cell>
          <cell r="CJ277">
            <v>8.4701068999999993</v>
          </cell>
          <cell r="CK277">
            <v>1.7054313999999999</v>
          </cell>
          <cell r="CL277">
            <v>16.841316500000001</v>
          </cell>
          <cell r="CM277">
            <v>13.3809983</v>
          </cell>
          <cell r="CN277">
            <v>19.480845500000001</v>
          </cell>
          <cell r="CO277">
            <v>69.889417699999996</v>
          </cell>
          <cell r="CP277">
            <v>44.564714500000001</v>
          </cell>
        </row>
        <row r="278">
          <cell r="BH278">
            <v>1.2713764000000001</v>
          </cell>
          <cell r="BI278">
            <v>1.2985252</v>
          </cell>
          <cell r="BJ278">
            <v>30.985537699999998</v>
          </cell>
          <cell r="BK278">
            <v>25.6540468</v>
          </cell>
          <cell r="BL278">
            <v>96.484416100000004</v>
          </cell>
          <cell r="BM278">
            <v>3.6362814999999999</v>
          </cell>
          <cell r="BN278">
            <v>22.0582703</v>
          </cell>
          <cell r="BO278">
            <v>47.606822100000002</v>
          </cell>
          <cell r="BP278">
            <v>4.8416509999999997</v>
          </cell>
          <cell r="BQ278">
            <v>21.337579099999999</v>
          </cell>
          <cell r="BR278">
            <v>3.0847444999999998</v>
          </cell>
          <cell r="BS278">
            <v>2.2639957000000002</v>
          </cell>
          <cell r="BT278">
            <v>18.3829879</v>
          </cell>
          <cell r="BU278">
            <v>11.7735</v>
          </cell>
          <cell r="BV278">
            <v>22.525759900000001</v>
          </cell>
          <cell r="BW278">
            <v>75.537154200000003</v>
          </cell>
          <cell r="BX278">
            <v>48.791077299999998</v>
          </cell>
          <cell r="BZ278">
            <v>1.3232458</v>
          </cell>
          <cell r="CA278">
            <v>1.3421487000000001</v>
          </cell>
          <cell r="CB278">
            <v>31.142244999999999</v>
          </cell>
          <cell r="CC278">
            <v>25.798256299999998</v>
          </cell>
          <cell r="CD278">
            <v>96.568660800000004</v>
          </cell>
          <cell r="CE278">
            <v>3.4155386000000001</v>
          </cell>
          <cell r="CF278">
            <v>22.779646799999998</v>
          </cell>
          <cell r="CG278">
            <v>47.994707099999999</v>
          </cell>
          <cell r="CH278">
            <v>4.8315741000000001</v>
          </cell>
          <cell r="CI278">
            <v>21.3384252</v>
          </cell>
          <cell r="CJ278">
            <v>3.0392787999999999</v>
          </cell>
          <cell r="CK278">
            <v>2.2995871000000001</v>
          </cell>
          <cell r="CL278">
            <v>18.8544643</v>
          </cell>
          <cell r="CM278">
            <v>11.7362418</v>
          </cell>
          <cell r="CN278">
            <v>22.5277344</v>
          </cell>
          <cell r="CO278">
            <v>75.523764799999995</v>
          </cell>
          <cell r="CP278">
            <v>48.425362</v>
          </cell>
        </row>
        <row r="279">
          <cell r="BH279">
            <v>0.57914140000000003</v>
          </cell>
          <cell r="BI279">
            <v>0.57903289999999996</v>
          </cell>
          <cell r="BJ279">
            <v>24.325626</v>
          </cell>
          <cell r="BK279">
            <v>19.523620999999999</v>
          </cell>
          <cell r="BL279">
            <v>97.116554399999998</v>
          </cell>
          <cell r="BM279">
            <v>9.6621327000000008</v>
          </cell>
          <cell r="BN279">
            <v>29.650220099999999</v>
          </cell>
          <cell r="BO279">
            <v>52.349409999999999</v>
          </cell>
          <cell r="BP279">
            <v>10.042400499999999</v>
          </cell>
          <cell r="BQ279">
            <v>27.671776999999999</v>
          </cell>
          <cell r="BR279">
            <v>3.2768052000000001</v>
          </cell>
          <cell r="BS279">
            <v>2.9588410999999999</v>
          </cell>
          <cell r="BT279">
            <v>19.940518900000001</v>
          </cell>
          <cell r="BU279">
            <v>12.338862199999999</v>
          </cell>
          <cell r="BV279">
            <v>21.605045199999999</v>
          </cell>
          <cell r="BW279">
            <v>71.962952000000001</v>
          </cell>
          <cell r="BX279">
            <v>45.081496199999997</v>
          </cell>
          <cell r="BZ279">
            <v>0.54011220000000004</v>
          </cell>
          <cell r="CA279">
            <v>0.54876619999999998</v>
          </cell>
          <cell r="CB279">
            <v>24.814965399999998</v>
          </cell>
          <cell r="CC279">
            <v>19.861457999999999</v>
          </cell>
          <cell r="CD279">
            <v>96.994691599999996</v>
          </cell>
          <cell r="CE279">
            <v>9.3494712</v>
          </cell>
          <cell r="CF279">
            <v>29.398860899999999</v>
          </cell>
          <cell r="CG279">
            <v>51.831426399999998</v>
          </cell>
          <cell r="CH279">
            <v>9.9106172000000008</v>
          </cell>
          <cell r="CI279">
            <v>26.699955500000002</v>
          </cell>
          <cell r="CJ279">
            <v>3.3035391000000001</v>
          </cell>
          <cell r="CK279">
            <v>3.1458108</v>
          </cell>
          <cell r="CL279">
            <v>20.256872099999999</v>
          </cell>
          <cell r="CM279">
            <v>12.1432892</v>
          </cell>
          <cell r="CN279">
            <v>21.598587200000001</v>
          </cell>
          <cell r="CO279">
            <v>71.855782199999993</v>
          </cell>
          <cell r="CP279">
            <v>44.967874799999997</v>
          </cell>
        </row>
        <row r="280">
          <cell r="BH280">
            <v>0.70421610000000001</v>
          </cell>
          <cell r="BI280">
            <v>0.78103849999999997</v>
          </cell>
          <cell r="BJ280">
            <v>26.010196799999999</v>
          </cell>
          <cell r="BK280">
            <v>21.0507831</v>
          </cell>
          <cell r="BL280">
            <v>94.062016</v>
          </cell>
          <cell r="BM280">
            <v>6.2568403999999997</v>
          </cell>
          <cell r="BN280">
            <v>21.620116800000002</v>
          </cell>
          <cell r="BO280">
            <v>49.739170100000003</v>
          </cell>
          <cell r="BP280">
            <v>5.0415491000000001</v>
          </cell>
          <cell r="BQ280">
            <v>31.817297700000001</v>
          </cell>
          <cell r="BR280">
            <v>5.5774271000000004</v>
          </cell>
          <cell r="BS280">
            <v>1.5399389000000001</v>
          </cell>
          <cell r="BT280">
            <v>16.5492904</v>
          </cell>
          <cell r="BU280">
            <v>13.0954347</v>
          </cell>
          <cell r="BV280">
            <v>21.315154700000001</v>
          </cell>
          <cell r="BW280">
            <v>69.226611199999994</v>
          </cell>
          <cell r="BX280">
            <v>43.986826600000001</v>
          </cell>
          <cell r="BZ280">
            <v>0.71688019999999997</v>
          </cell>
          <cell r="CA280">
            <v>0.77329789999999998</v>
          </cell>
          <cell r="CB280">
            <v>25.608360000000001</v>
          </cell>
          <cell r="CC280">
            <v>20.6354559</v>
          </cell>
          <cell r="CD280">
            <v>94.085254800000001</v>
          </cell>
          <cell r="CE280">
            <v>6.0827733999999998</v>
          </cell>
          <cell r="CF280">
            <v>22.187070800000001</v>
          </cell>
          <cell r="CG280">
            <v>49.130471100000001</v>
          </cell>
          <cell r="CH280">
            <v>4.8493276999999999</v>
          </cell>
          <cell r="CI280">
            <v>31.208631199999999</v>
          </cell>
          <cell r="CJ280">
            <v>5.3694632999999996</v>
          </cell>
          <cell r="CK280">
            <v>1.5285327</v>
          </cell>
          <cell r="CL280">
            <v>16.771289199999998</v>
          </cell>
          <cell r="CM280">
            <v>13.0091492</v>
          </cell>
          <cell r="CN280">
            <v>21.358782000000001</v>
          </cell>
          <cell r="CO280">
            <v>69.5257462</v>
          </cell>
          <cell r="CP280">
            <v>43.132185399999997</v>
          </cell>
        </row>
        <row r="281">
          <cell r="BH281">
            <v>1.0178115999999999</v>
          </cell>
          <cell r="BI281">
            <v>1.0334619</v>
          </cell>
          <cell r="BJ281">
            <v>27.396335199999999</v>
          </cell>
          <cell r="BK281">
            <v>21.634353000000001</v>
          </cell>
          <cell r="BL281">
            <v>89.704227700000004</v>
          </cell>
          <cell r="BM281">
            <v>6.6544667999999998</v>
          </cell>
          <cell r="BN281">
            <v>21.399734299999999</v>
          </cell>
          <cell r="BO281">
            <v>53.5054923</v>
          </cell>
          <cell r="BP281">
            <v>18.4161304</v>
          </cell>
          <cell r="BQ281">
            <v>36.130671</v>
          </cell>
          <cell r="BR281">
            <v>10.445080799999999</v>
          </cell>
          <cell r="BS281">
            <v>2.4247944000000001</v>
          </cell>
          <cell r="BT281">
            <v>14.366702800000001</v>
          </cell>
          <cell r="BU281">
            <v>10.59094</v>
          </cell>
          <cell r="BV281">
            <v>16.318056800000001</v>
          </cell>
          <cell r="BW281">
            <v>67.709675799999999</v>
          </cell>
          <cell r="BX281">
            <v>48.7349125</v>
          </cell>
          <cell r="BZ281">
            <v>1.051849</v>
          </cell>
          <cell r="CA281">
            <v>1.0712181999999999</v>
          </cell>
          <cell r="CB281">
            <v>27.4943019</v>
          </cell>
          <cell r="CC281">
            <v>21.718296599999999</v>
          </cell>
          <cell r="CD281">
            <v>89.770655300000001</v>
          </cell>
          <cell r="CE281">
            <v>6.8689280999999998</v>
          </cell>
          <cell r="CF281">
            <v>21.280268400000001</v>
          </cell>
          <cell r="CG281">
            <v>53.454884200000002</v>
          </cell>
          <cell r="CH281">
            <v>18.816212</v>
          </cell>
          <cell r="CI281">
            <v>35.586929400000002</v>
          </cell>
          <cell r="CJ281">
            <v>10.3173493</v>
          </cell>
          <cell r="CK281">
            <v>2.3907490999999998</v>
          </cell>
          <cell r="CL281">
            <v>14.3530833</v>
          </cell>
          <cell r="CM281">
            <v>10.3825599</v>
          </cell>
          <cell r="CN281">
            <v>16.156016399999999</v>
          </cell>
          <cell r="CO281">
            <v>68.128162000000003</v>
          </cell>
          <cell r="CP281">
            <v>48.324083600000002</v>
          </cell>
        </row>
        <row r="282">
          <cell r="BH282">
            <v>1.0018696</v>
          </cell>
          <cell r="BI282">
            <v>1.0168638000000001</v>
          </cell>
          <cell r="BJ282">
            <v>37.7720956</v>
          </cell>
          <cell r="BK282">
            <v>32.432688599999999</v>
          </cell>
          <cell r="BL282">
            <v>94.022678799999994</v>
          </cell>
          <cell r="BM282">
            <v>5.3717249000000002</v>
          </cell>
          <cell r="BN282">
            <v>29.264197200000002</v>
          </cell>
          <cell r="BO282">
            <v>50.819947399999997</v>
          </cell>
          <cell r="BP282">
            <v>8.5295520000000007</v>
          </cell>
          <cell r="BQ282">
            <v>27.5918569</v>
          </cell>
          <cell r="BR282">
            <v>5.0419754000000001</v>
          </cell>
          <cell r="BS282">
            <v>2.4381458999999999</v>
          </cell>
          <cell r="BT282">
            <v>19.9654512</v>
          </cell>
          <cell r="BU282">
            <v>13.436885</v>
          </cell>
          <cell r="BV282">
            <v>23.942681700000001</v>
          </cell>
          <cell r="BW282">
            <v>67.435423499999999</v>
          </cell>
          <cell r="BX282">
            <v>45.977334800000001</v>
          </cell>
          <cell r="BZ282">
            <v>0.99647410000000003</v>
          </cell>
          <cell r="CA282">
            <v>0.98780290000000004</v>
          </cell>
          <cell r="CB282">
            <v>37.932639700000003</v>
          </cell>
          <cell r="CC282">
            <v>32.7117845</v>
          </cell>
          <cell r="CD282">
            <v>93.963467199999997</v>
          </cell>
          <cell r="CE282">
            <v>4.9642353999999997</v>
          </cell>
          <cell r="CF282">
            <v>29.2313069</v>
          </cell>
          <cell r="CG282">
            <v>51.189699099999999</v>
          </cell>
          <cell r="CH282">
            <v>8.7250215999999998</v>
          </cell>
          <cell r="CI282">
            <v>28.097715300000001</v>
          </cell>
          <cell r="CJ282">
            <v>5.0836768000000001</v>
          </cell>
          <cell r="CK282">
            <v>2.5300237000000001</v>
          </cell>
          <cell r="CL282">
            <v>19.987001200000002</v>
          </cell>
          <cell r="CM282">
            <v>13.448787599999999</v>
          </cell>
          <cell r="CN282">
            <v>23.854442899999999</v>
          </cell>
          <cell r="CO282">
            <v>67.707008700000003</v>
          </cell>
          <cell r="CP282">
            <v>45.968685200000003</v>
          </cell>
        </row>
        <row r="283">
          <cell r="BH283">
            <v>1.0697783000000001</v>
          </cell>
          <cell r="BI283">
            <v>1.1340527</v>
          </cell>
          <cell r="BJ283">
            <v>34.5283108</v>
          </cell>
          <cell r="BK283">
            <v>29.4442211</v>
          </cell>
          <cell r="BL283">
            <v>94.226129599999993</v>
          </cell>
          <cell r="BM283">
            <v>7.6926435</v>
          </cell>
          <cell r="BN283">
            <v>30.486516200000001</v>
          </cell>
          <cell r="BO283">
            <v>52.878527300000002</v>
          </cell>
          <cell r="BP283">
            <v>8.1116686999999992</v>
          </cell>
          <cell r="BQ283">
            <v>28.865047799999999</v>
          </cell>
          <cell r="BR283">
            <v>5.3920534</v>
          </cell>
          <cell r="BS283">
            <v>2.8096991</v>
          </cell>
          <cell r="BT283">
            <v>17.9546037</v>
          </cell>
          <cell r="BU283">
            <v>12.5114985</v>
          </cell>
          <cell r="BV283">
            <v>21.654325499999999</v>
          </cell>
          <cell r="BW283">
            <v>69.908195500000005</v>
          </cell>
          <cell r="BX283">
            <v>47.007088299999999</v>
          </cell>
          <cell r="BZ283">
            <v>1.0915649000000001</v>
          </cell>
          <cell r="CA283">
            <v>1.1495377</v>
          </cell>
          <cell r="CB283">
            <v>34.229000800000001</v>
          </cell>
          <cell r="CC283">
            <v>29.0940197</v>
          </cell>
          <cell r="CD283">
            <v>93.973670400000003</v>
          </cell>
          <cell r="CE283">
            <v>7.7570891</v>
          </cell>
          <cell r="CF283">
            <v>30.349169199999999</v>
          </cell>
          <cell r="CG283">
            <v>53.194937099999997</v>
          </cell>
          <cell r="CH283">
            <v>8.4669418000000007</v>
          </cell>
          <cell r="CI283">
            <v>29.539331199999999</v>
          </cell>
          <cell r="CJ283">
            <v>5.5191040999999998</v>
          </cell>
          <cell r="CK283">
            <v>2.8790015000000002</v>
          </cell>
          <cell r="CL283">
            <v>17.7319529</v>
          </cell>
          <cell r="CM283">
            <v>12.438095300000001</v>
          </cell>
          <cell r="CN283">
            <v>21.685044000000001</v>
          </cell>
          <cell r="CO283">
            <v>69.111389900000006</v>
          </cell>
          <cell r="CP283">
            <v>46.541221200000003</v>
          </cell>
        </row>
        <row r="284">
          <cell r="BH284">
            <v>0.91498029999999997</v>
          </cell>
          <cell r="BI284">
            <v>0.9455884</v>
          </cell>
          <cell r="BJ284">
            <v>30.297899600000001</v>
          </cell>
          <cell r="BK284">
            <v>25.101551499999999</v>
          </cell>
          <cell r="BL284">
            <v>90.777349700000002</v>
          </cell>
          <cell r="BM284">
            <v>7.9168621999999997</v>
          </cell>
          <cell r="BN284">
            <v>33.4411025</v>
          </cell>
          <cell r="BO284">
            <v>51.135640899999999</v>
          </cell>
          <cell r="BP284">
            <v>16.6083034</v>
          </cell>
          <cell r="BQ284">
            <v>34.152649199999999</v>
          </cell>
          <cell r="BR284">
            <v>8.7330679999999994</v>
          </cell>
          <cell r="BS284">
            <v>1.8479487999999999</v>
          </cell>
          <cell r="BT284">
            <v>14.831999700000001</v>
          </cell>
          <cell r="BU284">
            <v>11.454547099999999</v>
          </cell>
          <cell r="BV284">
            <v>18.149638100000001</v>
          </cell>
          <cell r="BW284">
            <v>67.129089500000006</v>
          </cell>
          <cell r="BX284">
            <v>41.603062799999996</v>
          </cell>
          <cell r="BZ284">
            <v>0.88834489999999999</v>
          </cell>
          <cell r="CA284">
            <v>0.91928390000000004</v>
          </cell>
          <cell r="CB284">
            <v>29.884474000000001</v>
          </cell>
          <cell r="CC284">
            <v>24.747947199999999</v>
          </cell>
          <cell r="CD284">
            <v>90.582015299999995</v>
          </cell>
          <cell r="CE284">
            <v>8.4677816999999997</v>
          </cell>
          <cell r="CF284">
            <v>33.982181799999999</v>
          </cell>
          <cell r="CG284">
            <v>51.894265400000002</v>
          </cell>
          <cell r="CH284">
            <v>17.202004200000001</v>
          </cell>
          <cell r="CI284">
            <v>34.340292699999999</v>
          </cell>
          <cell r="CJ284">
            <v>9.0843506999999999</v>
          </cell>
          <cell r="CK284">
            <v>1.8679159000000001</v>
          </cell>
          <cell r="CL284">
            <v>14.625897</v>
          </cell>
          <cell r="CM284">
            <v>11.28791</v>
          </cell>
          <cell r="CN284">
            <v>18.476575400000002</v>
          </cell>
          <cell r="CO284">
            <v>67.385969599999996</v>
          </cell>
          <cell r="CP284">
            <v>41.955454799999998</v>
          </cell>
        </row>
        <row r="285">
          <cell r="BH285">
            <v>1.5841502000000001</v>
          </cell>
          <cell r="BI285">
            <v>1.6246969</v>
          </cell>
          <cell r="BJ285">
            <v>36.269714499999999</v>
          </cell>
          <cell r="BK285">
            <v>30.0975547</v>
          </cell>
          <cell r="BL285">
            <v>93.336558499999995</v>
          </cell>
          <cell r="BM285">
            <v>5.4439427</v>
          </cell>
          <cell r="BN285">
            <v>20.16029</v>
          </cell>
          <cell r="BO285">
            <v>52.128441100000003</v>
          </cell>
          <cell r="BP285">
            <v>12.9208456</v>
          </cell>
          <cell r="BQ285">
            <v>34.338018099999999</v>
          </cell>
          <cell r="BR285">
            <v>8.1860722999999993</v>
          </cell>
          <cell r="BS285">
            <v>2.3681429999999999</v>
          </cell>
          <cell r="BT285">
            <v>15.870156</v>
          </cell>
          <cell r="BU285">
            <v>11.7606088</v>
          </cell>
          <cell r="BV285">
            <v>19.181832499999999</v>
          </cell>
          <cell r="BW285">
            <v>69.695403999999996</v>
          </cell>
          <cell r="BX285">
            <v>45.467062599999998</v>
          </cell>
          <cell r="BZ285">
            <v>1.4830486000000001</v>
          </cell>
          <cell r="CA285">
            <v>1.5238727999999999</v>
          </cell>
          <cell r="CB285">
            <v>36.650899899999999</v>
          </cell>
          <cell r="CC285">
            <v>30.3213756</v>
          </cell>
          <cell r="CD285">
            <v>93.010445899999993</v>
          </cell>
          <cell r="CE285">
            <v>5.6934163</v>
          </cell>
          <cell r="CF285">
            <v>20.121774200000001</v>
          </cell>
          <cell r="CG285">
            <v>51.7909103</v>
          </cell>
          <cell r="CH285">
            <v>13.6074187</v>
          </cell>
          <cell r="CI285">
            <v>35.031995700000003</v>
          </cell>
          <cell r="CJ285">
            <v>7.9517597999999996</v>
          </cell>
          <cell r="CK285">
            <v>2.3122137999999999</v>
          </cell>
          <cell r="CL285">
            <v>16.1570608</v>
          </cell>
          <cell r="CM285">
            <v>11.908450999999999</v>
          </cell>
          <cell r="CN285">
            <v>19.2969516</v>
          </cell>
          <cell r="CO285">
            <v>69.802283900000006</v>
          </cell>
          <cell r="CP285">
            <v>46.172715099999998</v>
          </cell>
        </row>
        <row r="286">
          <cell r="BH286">
            <v>0.93252599999999997</v>
          </cell>
          <cell r="BI286">
            <v>0.90576420000000002</v>
          </cell>
          <cell r="BJ286">
            <v>27.004345600000001</v>
          </cell>
          <cell r="BK286">
            <v>21.709539299999999</v>
          </cell>
          <cell r="BL286">
            <v>94.490060600000007</v>
          </cell>
          <cell r="BM286">
            <v>7.6760865000000003</v>
          </cell>
          <cell r="BN286">
            <v>29.610240900000001</v>
          </cell>
          <cell r="BO286">
            <v>47.852505899999997</v>
          </cell>
          <cell r="BP286">
            <v>8.4944593000000008</v>
          </cell>
          <cell r="BQ286">
            <v>27.1264805</v>
          </cell>
          <cell r="BR286">
            <v>4.9866250000000001</v>
          </cell>
          <cell r="BS286">
            <v>2.6557122</v>
          </cell>
          <cell r="BT286">
            <v>17.690004200000001</v>
          </cell>
          <cell r="BU286">
            <v>11.463119300000001</v>
          </cell>
          <cell r="BV286">
            <v>19.8222627</v>
          </cell>
          <cell r="BW286">
            <v>70.5147482</v>
          </cell>
          <cell r="BX286">
            <v>44.891235199999997</v>
          </cell>
          <cell r="BZ286">
            <v>0.84029050000000005</v>
          </cell>
          <cell r="CA286">
            <v>0.82606539999999995</v>
          </cell>
          <cell r="CB286">
            <v>26.7507722</v>
          </cell>
          <cell r="CC286">
            <v>21.354817600000001</v>
          </cell>
          <cell r="CD286">
            <v>94.546210599999995</v>
          </cell>
          <cell r="CE286">
            <v>7.6830128000000002</v>
          </cell>
          <cell r="CF286">
            <v>29.385567200000001</v>
          </cell>
          <cell r="CG286">
            <v>47.506470700000001</v>
          </cell>
          <cell r="CH286">
            <v>8.3181072</v>
          </cell>
          <cell r="CI286">
            <v>26.8044774</v>
          </cell>
          <cell r="CJ286">
            <v>4.8461997999999999</v>
          </cell>
          <cell r="CK286">
            <v>2.5848936999999998</v>
          </cell>
          <cell r="CL286">
            <v>17.7254614</v>
          </cell>
          <cell r="CM286">
            <v>11.52084</v>
          </cell>
          <cell r="CN286">
            <v>20.055923499999999</v>
          </cell>
          <cell r="CO286">
            <v>70.819252700000007</v>
          </cell>
          <cell r="CP286">
            <v>45.244087399999998</v>
          </cell>
        </row>
        <row r="287">
          <cell r="BH287">
            <v>1.1009279999999999</v>
          </cell>
          <cell r="BI287">
            <v>1.1959225</v>
          </cell>
          <cell r="BJ287">
            <v>41.830268400000001</v>
          </cell>
          <cell r="BK287">
            <v>36.204624199999998</v>
          </cell>
          <cell r="BL287">
            <v>91.012241599999996</v>
          </cell>
          <cell r="BM287">
            <v>9.9760656999999995</v>
          </cell>
          <cell r="BN287">
            <v>34.369210199999998</v>
          </cell>
          <cell r="BO287">
            <v>53.352525100000001</v>
          </cell>
          <cell r="BP287">
            <v>14.346380999999999</v>
          </cell>
          <cell r="BQ287">
            <v>34.9463145</v>
          </cell>
          <cell r="BR287">
            <v>10.558424499999999</v>
          </cell>
          <cell r="BS287">
            <v>1.5388473</v>
          </cell>
          <cell r="BT287">
            <v>20.0297907</v>
          </cell>
          <cell r="BU287">
            <v>12.9998027</v>
          </cell>
          <cell r="BV287">
            <v>19.256727900000001</v>
          </cell>
          <cell r="BW287">
            <v>67.094142399999996</v>
          </cell>
          <cell r="BX287">
            <v>53.638320700000001</v>
          </cell>
          <cell r="BZ287">
            <v>1.0873193000000001</v>
          </cell>
          <cell r="CA287">
            <v>1.1913604</v>
          </cell>
          <cell r="CB287">
            <v>41.498080899999998</v>
          </cell>
          <cell r="CC287">
            <v>35.725610600000003</v>
          </cell>
          <cell r="CD287">
            <v>90.771692099999996</v>
          </cell>
          <cell r="CE287">
            <v>9.6241298000000004</v>
          </cell>
          <cell r="CF287">
            <v>35.2797196</v>
          </cell>
          <cell r="CG287">
            <v>53.507364799999998</v>
          </cell>
          <cell r="CH287">
            <v>14.731186599999999</v>
          </cell>
          <cell r="CI287">
            <v>33.578348499999997</v>
          </cell>
          <cell r="CJ287">
            <v>10.272653800000001</v>
          </cell>
          <cell r="CK287">
            <v>1.5293432</v>
          </cell>
          <cell r="CL287">
            <v>19.993515800000001</v>
          </cell>
          <cell r="CM287">
            <v>13.5566648</v>
          </cell>
          <cell r="CN287">
            <v>20.000908599999999</v>
          </cell>
          <cell r="CO287">
            <v>67.675838799999994</v>
          </cell>
          <cell r="CP287">
            <v>53.410814899999998</v>
          </cell>
        </row>
        <row r="288">
          <cell r="BH288">
            <v>1.0677364</v>
          </cell>
          <cell r="BI288">
            <v>1.0720054000000001</v>
          </cell>
          <cell r="BJ288">
            <v>32.886875099999997</v>
          </cell>
          <cell r="BK288">
            <v>27.484971000000002</v>
          </cell>
          <cell r="BL288">
            <v>89.675475300000002</v>
          </cell>
          <cell r="BM288">
            <v>10.1309773</v>
          </cell>
          <cell r="BN288">
            <v>29.2784564</v>
          </cell>
          <cell r="BO288">
            <v>52.984935499999999</v>
          </cell>
          <cell r="BP288">
            <v>15.1201598</v>
          </cell>
          <cell r="BQ288">
            <v>40.031912699999999</v>
          </cell>
          <cell r="BR288">
            <v>10.203502</v>
          </cell>
          <cell r="BS288">
            <v>1.8044998000000001</v>
          </cell>
          <cell r="BT288">
            <v>15.738818</v>
          </cell>
          <cell r="BU288">
            <v>12.498388</v>
          </cell>
          <cell r="BV288">
            <v>18.3170419</v>
          </cell>
          <cell r="BW288">
            <v>65.310312300000007</v>
          </cell>
          <cell r="BX288">
            <v>43.883408799999998</v>
          </cell>
          <cell r="BZ288">
            <v>1.2046121000000001</v>
          </cell>
          <cell r="CA288">
            <v>1.2025115</v>
          </cell>
          <cell r="CB288">
            <v>33.064393799999998</v>
          </cell>
          <cell r="CC288">
            <v>27.821801099999998</v>
          </cell>
          <cell r="CD288">
            <v>89.520624799999993</v>
          </cell>
          <cell r="CE288">
            <v>9.9224247999999999</v>
          </cell>
          <cell r="CF288">
            <v>27.426508599999998</v>
          </cell>
          <cell r="CG288">
            <v>52.117069600000001</v>
          </cell>
          <cell r="CH288">
            <v>15.106204099999999</v>
          </cell>
          <cell r="CI288">
            <v>40.631960499999998</v>
          </cell>
          <cell r="CJ288">
            <v>10.7969452</v>
          </cell>
          <cell r="CK288">
            <v>1.9270058999999999</v>
          </cell>
          <cell r="CL288">
            <v>15.6433193</v>
          </cell>
          <cell r="CM288">
            <v>12.767212600000001</v>
          </cell>
          <cell r="CN288">
            <v>18.491994600000002</v>
          </cell>
          <cell r="CO288">
            <v>65.617781100000002</v>
          </cell>
          <cell r="CP288">
            <v>43.661438500000003</v>
          </cell>
        </row>
        <row r="289">
          <cell r="BH289">
            <v>1.2118323</v>
          </cell>
          <cell r="BI289">
            <v>1.2771116</v>
          </cell>
          <cell r="BJ289">
            <v>45.560474499999998</v>
          </cell>
          <cell r="BK289">
            <v>39.621434399999998</v>
          </cell>
          <cell r="BL289">
            <v>92.504926900000001</v>
          </cell>
          <cell r="BM289">
            <v>8.1248372999999994</v>
          </cell>
          <cell r="BN289">
            <v>32.834176999999997</v>
          </cell>
          <cell r="BO289">
            <v>48.143500199999998</v>
          </cell>
          <cell r="BP289">
            <v>13.428028899999999</v>
          </cell>
          <cell r="BQ289">
            <v>29.940698999999999</v>
          </cell>
          <cell r="BR289">
            <v>7.7585556000000002</v>
          </cell>
          <cell r="BS289">
            <v>1.2127597000000001</v>
          </cell>
          <cell r="BT289">
            <v>20.095452099999999</v>
          </cell>
          <cell r="BU289">
            <v>14.349752499999999</v>
          </cell>
          <cell r="BV289">
            <v>20.0255136</v>
          </cell>
          <cell r="BW289">
            <v>71.839905799999997</v>
          </cell>
          <cell r="BX289">
            <v>49.4766397</v>
          </cell>
          <cell r="BZ289">
            <v>1.2050661</v>
          </cell>
          <cell r="CA289">
            <v>1.2841324999999999</v>
          </cell>
          <cell r="CB289">
            <v>46.3664591</v>
          </cell>
          <cell r="CC289">
            <v>40.297499600000002</v>
          </cell>
          <cell r="CD289">
            <v>92.843013499999998</v>
          </cell>
          <cell r="CE289">
            <v>7.3056713000000002</v>
          </cell>
          <cell r="CF289">
            <v>33.159455000000001</v>
          </cell>
          <cell r="CG289">
            <v>48.622877899999999</v>
          </cell>
          <cell r="CH289">
            <v>13.05231</v>
          </cell>
          <cell r="CI289">
            <v>29.9199579</v>
          </cell>
          <cell r="CJ289">
            <v>7.7360769999999999</v>
          </cell>
          <cell r="CK289">
            <v>1.1423635000000001</v>
          </cell>
          <cell r="CL289">
            <v>20.513129800000002</v>
          </cell>
          <cell r="CM289">
            <v>14.501285899999999</v>
          </cell>
          <cell r="CN289">
            <v>19.899272700000001</v>
          </cell>
          <cell r="CO289">
            <v>72.210235600000004</v>
          </cell>
          <cell r="CP289">
            <v>49.982489800000003</v>
          </cell>
        </row>
        <row r="290">
          <cell r="BH290">
            <v>0.45389479999999999</v>
          </cell>
          <cell r="BI290">
            <v>0.46880559999999999</v>
          </cell>
          <cell r="BJ290">
            <v>16.5043787</v>
          </cell>
          <cell r="BK290">
            <v>12.582981200000001</v>
          </cell>
          <cell r="BL290">
            <v>87.321602200000001</v>
          </cell>
          <cell r="BM290">
            <v>12.653950399999999</v>
          </cell>
          <cell r="BN290">
            <v>34.006344900000002</v>
          </cell>
          <cell r="BO290">
            <v>60.860299500000004</v>
          </cell>
          <cell r="BP290">
            <v>21.3569107</v>
          </cell>
          <cell r="BQ290">
            <v>44.5656794</v>
          </cell>
          <cell r="BR290">
            <v>15.5798042</v>
          </cell>
          <cell r="BS290">
            <v>2.9637977000000002</v>
          </cell>
          <cell r="BT290">
            <v>15.5327383</v>
          </cell>
          <cell r="BU290">
            <v>12.260189499999999</v>
          </cell>
          <cell r="BV290">
            <v>15.460623500000001</v>
          </cell>
          <cell r="BW290">
            <v>59.890218900000001</v>
          </cell>
          <cell r="BX290">
            <v>38.154805799999998</v>
          </cell>
          <cell r="BZ290">
            <v>0.4395945</v>
          </cell>
          <cell r="CA290">
            <v>0.4660473</v>
          </cell>
          <cell r="CB290">
            <v>16.4852439</v>
          </cell>
          <cell r="CC290">
            <v>12.5629671</v>
          </cell>
          <cell r="CD290">
            <v>87.280024600000004</v>
          </cell>
          <cell r="CE290">
            <v>12.5023515</v>
          </cell>
          <cell r="CF290">
            <v>33.909011999999997</v>
          </cell>
          <cell r="CG290">
            <v>60.523639799999998</v>
          </cell>
          <cell r="CH290">
            <v>21.492828800000002</v>
          </cell>
          <cell r="CI290">
            <v>44.517532099999997</v>
          </cell>
          <cell r="CJ290">
            <v>15.611478399999999</v>
          </cell>
          <cell r="CK290">
            <v>2.9406777000000002</v>
          </cell>
          <cell r="CL290">
            <v>15.562910499999999</v>
          </cell>
          <cell r="CM290">
            <v>12.288094600000001</v>
          </cell>
          <cell r="CN290">
            <v>15.861704400000001</v>
          </cell>
          <cell r="CO290">
            <v>59.779920699999998</v>
          </cell>
          <cell r="CP290">
            <v>38.041096799999998</v>
          </cell>
        </row>
        <row r="291">
          <cell r="BH291">
            <v>1.0851777</v>
          </cell>
          <cell r="BI291">
            <v>1.0607769</v>
          </cell>
          <cell r="BJ291">
            <v>36.256736199999999</v>
          </cell>
          <cell r="BK291">
            <v>31.5657216</v>
          </cell>
          <cell r="BL291">
            <v>79.862087099999997</v>
          </cell>
          <cell r="BM291">
            <v>9.9156464</v>
          </cell>
          <cell r="BN291">
            <v>40.235129700000002</v>
          </cell>
          <cell r="BO291">
            <v>58.391112499999998</v>
          </cell>
          <cell r="BP291">
            <v>22.671195300000001</v>
          </cell>
          <cell r="BQ291">
            <v>44.533286400000001</v>
          </cell>
          <cell r="BR291">
            <v>17.1069815</v>
          </cell>
          <cell r="BS291">
            <v>1.5373952</v>
          </cell>
          <cell r="BT291">
            <v>14.598942600000001</v>
          </cell>
          <cell r="BU291">
            <v>11.906977899999999</v>
          </cell>
          <cell r="BV291">
            <v>16.300120100000001</v>
          </cell>
          <cell r="BW291">
            <v>61.611589500000001</v>
          </cell>
          <cell r="BX291">
            <v>38.749443900000003</v>
          </cell>
          <cell r="BZ291">
            <v>1.0796524999999999</v>
          </cell>
          <cell r="CA291">
            <v>1.0549123</v>
          </cell>
          <cell r="CB291">
            <v>36.363168700000003</v>
          </cell>
          <cell r="CC291">
            <v>31.823016599999999</v>
          </cell>
          <cell r="CD291">
            <v>80.450922399999996</v>
          </cell>
          <cell r="CE291">
            <v>9.6813357</v>
          </cell>
          <cell r="CF291">
            <v>39.359750400000003</v>
          </cell>
          <cell r="CG291">
            <v>59.055062499999998</v>
          </cell>
          <cell r="CH291">
            <v>22.838028999999999</v>
          </cell>
          <cell r="CI291">
            <v>44.163074700000003</v>
          </cell>
          <cell r="CJ291">
            <v>16.355085200000001</v>
          </cell>
          <cell r="CK291">
            <v>1.8062075</v>
          </cell>
          <cell r="CL291">
            <v>14.859492700000001</v>
          </cell>
          <cell r="CM291">
            <v>11.9734932</v>
          </cell>
          <cell r="CN291">
            <v>16.668994099999999</v>
          </cell>
          <cell r="CO291">
            <v>61.311266099999997</v>
          </cell>
          <cell r="CP291">
            <v>37.914098299999999</v>
          </cell>
        </row>
        <row r="292">
          <cell r="BH292">
            <v>1.097966</v>
          </cell>
          <cell r="BI292">
            <v>1.1365050000000001</v>
          </cell>
          <cell r="BJ292">
            <v>25.831941700000002</v>
          </cell>
          <cell r="BK292">
            <v>20.2096178</v>
          </cell>
          <cell r="BL292">
            <v>95.196165699999995</v>
          </cell>
          <cell r="BM292">
            <v>2.9468494999999999</v>
          </cell>
          <cell r="BN292">
            <v>26.7372725</v>
          </cell>
          <cell r="BO292">
            <v>53.1381917</v>
          </cell>
          <cell r="BP292">
            <v>8.9048881000000009</v>
          </cell>
          <cell r="BQ292">
            <v>25.918130699999999</v>
          </cell>
          <cell r="BR292">
            <v>4.6469623999999996</v>
          </cell>
          <cell r="BS292">
            <v>2.5761634</v>
          </cell>
          <cell r="BT292">
            <v>17.724383799999998</v>
          </cell>
          <cell r="BU292">
            <v>11.8061937</v>
          </cell>
          <cell r="BV292">
            <v>21.209704599999998</v>
          </cell>
          <cell r="BW292">
            <v>68.751857700000002</v>
          </cell>
          <cell r="BX292">
            <v>50.195254900000002</v>
          </cell>
          <cell r="BZ292">
            <v>1.0982430999999999</v>
          </cell>
          <cell r="CA292">
            <v>1.1369497</v>
          </cell>
          <cell r="CB292">
            <v>25.781421399999999</v>
          </cell>
          <cell r="CC292">
            <v>20.197691500000001</v>
          </cell>
          <cell r="CD292">
            <v>95.322634300000004</v>
          </cell>
          <cell r="CE292">
            <v>2.8612552</v>
          </cell>
          <cell r="CF292">
            <v>26.3644234</v>
          </cell>
          <cell r="CG292">
            <v>52.981786700000001</v>
          </cell>
          <cell r="CH292">
            <v>8.4555855999999991</v>
          </cell>
          <cell r="CI292">
            <v>25.224077000000001</v>
          </cell>
          <cell r="CJ292">
            <v>4.4912960999999996</v>
          </cell>
          <cell r="CK292">
            <v>2.5859557</v>
          </cell>
          <cell r="CL292">
            <v>17.768127799999998</v>
          </cell>
          <cell r="CM292">
            <v>11.7901264</v>
          </cell>
          <cell r="CN292">
            <v>21.555032700000002</v>
          </cell>
          <cell r="CO292">
            <v>68.830447000000007</v>
          </cell>
          <cell r="CP292">
            <v>50.407954699999998</v>
          </cell>
        </row>
        <row r="293">
          <cell r="BH293">
            <v>0.98998379999999997</v>
          </cell>
          <cell r="BI293">
            <v>0.97491170000000005</v>
          </cell>
          <cell r="BJ293">
            <v>28.822579000000001</v>
          </cell>
          <cell r="BK293">
            <v>23.424483299999999</v>
          </cell>
          <cell r="BL293">
            <v>76.971041099999994</v>
          </cell>
          <cell r="BM293">
            <v>9.6455743999999992</v>
          </cell>
          <cell r="BN293">
            <v>39.667824099999997</v>
          </cell>
          <cell r="BO293">
            <v>60.788857499999999</v>
          </cell>
          <cell r="BP293">
            <v>25.553678900000001</v>
          </cell>
          <cell r="BQ293">
            <v>47.503465599999998</v>
          </cell>
          <cell r="BR293">
            <v>20.706631600000001</v>
          </cell>
          <cell r="BS293">
            <v>2.3230580999999999</v>
          </cell>
          <cell r="BT293">
            <v>18.534564499999998</v>
          </cell>
          <cell r="BU293">
            <v>15.5716432</v>
          </cell>
          <cell r="BV293">
            <v>18.7281774</v>
          </cell>
          <cell r="BW293">
            <v>55.327576100000002</v>
          </cell>
          <cell r="BX293">
            <v>44.489022499999997</v>
          </cell>
          <cell r="BZ293">
            <v>1.0082291000000001</v>
          </cell>
          <cell r="CA293">
            <v>1.0015904</v>
          </cell>
          <cell r="CB293">
            <v>28.838598099999999</v>
          </cell>
          <cell r="CC293">
            <v>23.264050300000001</v>
          </cell>
          <cell r="CD293">
            <v>77.456094100000001</v>
          </cell>
          <cell r="CE293">
            <v>9.4693457999999993</v>
          </cell>
          <cell r="CF293">
            <v>39.511507799999997</v>
          </cell>
          <cell r="CG293">
            <v>60.119731799999997</v>
          </cell>
          <cell r="CH293">
            <v>25.175376499999999</v>
          </cell>
          <cell r="CI293">
            <v>46.4804824</v>
          </cell>
          <cell r="CJ293">
            <v>20.247313699999999</v>
          </cell>
          <cell r="CK293">
            <v>2.1280214000000002</v>
          </cell>
          <cell r="CL293">
            <v>18.3034143</v>
          </cell>
          <cell r="CM293">
            <v>15.3327198</v>
          </cell>
          <cell r="CN293">
            <v>18.972091200000001</v>
          </cell>
          <cell r="CO293">
            <v>55.148875500000003</v>
          </cell>
          <cell r="CP293">
            <v>44.401855900000001</v>
          </cell>
        </row>
        <row r="294">
          <cell r="BH294">
            <v>0.4157093</v>
          </cell>
          <cell r="BI294">
            <v>0.4157093</v>
          </cell>
          <cell r="BJ294">
            <v>13.9605201</v>
          </cell>
          <cell r="BK294">
            <v>9.9373880999999997</v>
          </cell>
          <cell r="BL294">
            <v>88.997155199999995</v>
          </cell>
          <cell r="BM294">
            <v>6.8171878000000001</v>
          </cell>
          <cell r="BN294">
            <v>30.596990900000002</v>
          </cell>
          <cell r="BO294">
            <v>59.827896299999999</v>
          </cell>
          <cell r="BP294">
            <v>21.4811336</v>
          </cell>
          <cell r="BQ294">
            <v>41.825611899999998</v>
          </cell>
          <cell r="BR294">
            <v>10.0000471</v>
          </cell>
          <cell r="BS294">
            <v>2.9965720999999998</v>
          </cell>
          <cell r="BT294">
            <v>21.133713</v>
          </cell>
          <cell r="BU294">
            <v>16.481878099999999</v>
          </cell>
          <cell r="BV294">
            <v>22.543637100000002</v>
          </cell>
          <cell r="BW294">
            <v>56.325734300000001</v>
          </cell>
          <cell r="BX294">
            <v>38.933572300000002</v>
          </cell>
          <cell r="BZ294">
            <v>0.43748979999999998</v>
          </cell>
          <cell r="CA294">
            <v>0.41451909999999997</v>
          </cell>
          <cell r="CB294">
            <v>13.653936099999999</v>
          </cell>
          <cell r="CC294">
            <v>9.7493739000000001</v>
          </cell>
          <cell r="CD294">
            <v>89.220277400000001</v>
          </cell>
          <cell r="CE294">
            <v>6.7156171000000002</v>
          </cell>
          <cell r="CF294">
            <v>30.939755000000002</v>
          </cell>
          <cell r="CG294">
            <v>60.558422</v>
          </cell>
          <cell r="CH294">
            <v>21.449935400000001</v>
          </cell>
          <cell r="CI294">
            <v>42.4518956</v>
          </cell>
          <cell r="CJ294">
            <v>10.696272</v>
          </cell>
          <cell r="CK294">
            <v>2.791839</v>
          </cell>
          <cell r="CL294">
            <v>20.981166600000002</v>
          </cell>
          <cell r="CM294">
            <v>16.721971799999999</v>
          </cell>
          <cell r="CN294">
            <v>23.032633499999999</v>
          </cell>
          <cell r="CO294">
            <v>56.548538399999998</v>
          </cell>
          <cell r="CP294">
            <v>38.566673600000001</v>
          </cell>
        </row>
        <row r="295">
          <cell r="BH295">
            <v>0.29768099999999997</v>
          </cell>
          <cell r="BI295">
            <v>0.33666489999999999</v>
          </cell>
          <cell r="BJ295">
            <v>12.817170000000001</v>
          </cell>
          <cell r="BK295">
            <v>9.2900861999999993</v>
          </cell>
          <cell r="BL295">
            <v>93.664924799999994</v>
          </cell>
          <cell r="BM295">
            <v>7.0438802999999997</v>
          </cell>
          <cell r="BN295">
            <v>30.400825399999999</v>
          </cell>
          <cell r="BO295">
            <v>60.012396199999998</v>
          </cell>
          <cell r="BP295">
            <v>18.698346099999998</v>
          </cell>
          <cell r="BQ295">
            <v>39.855364100000003</v>
          </cell>
          <cell r="BR295">
            <v>9.7727304999999998</v>
          </cell>
          <cell r="BS295">
            <v>7.8966941000000004</v>
          </cell>
          <cell r="BT295">
            <v>15.887096</v>
          </cell>
          <cell r="BU295">
            <v>11.628690600000001</v>
          </cell>
          <cell r="BV295">
            <v>16.76465</v>
          </cell>
          <cell r="BW295">
            <v>65.457533900000001</v>
          </cell>
          <cell r="BX295">
            <v>43.0839146</v>
          </cell>
          <cell r="BZ295">
            <v>0.26829760000000002</v>
          </cell>
          <cell r="CA295">
            <v>0.30429899999999999</v>
          </cell>
          <cell r="CB295">
            <v>12.5364843</v>
          </cell>
          <cell r="CC295">
            <v>9.3533387000000001</v>
          </cell>
          <cell r="CD295">
            <v>93.623874200000003</v>
          </cell>
          <cell r="CE295">
            <v>6.6476967</v>
          </cell>
          <cell r="CF295">
            <v>30.9376289</v>
          </cell>
          <cell r="CG295">
            <v>60.297194300000001</v>
          </cell>
          <cell r="CH295">
            <v>18.957721400000001</v>
          </cell>
          <cell r="CI295">
            <v>39.928833300000001</v>
          </cell>
          <cell r="CJ295">
            <v>9.5563035999999997</v>
          </cell>
          <cell r="CK295">
            <v>7.9824191999999998</v>
          </cell>
          <cell r="CL295">
            <v>15.941540699999999</v>
          </cell>
          <cell r="CM295">
            <v>11.8850853</v>
          </cell>
          <cell r="CN295">
            <v>16.752676099999999</v>
          </cell>
          <cell r="CO295">
            <v>65.133140499999996</v>
          </cell>
          <cell r="CP295">
            <v>43.141429500000001</v>
          </cell>
        </row>
        <row r="296">
          <cell r="BH296">
            <v>0.99430130000000005</v>
          </cell>
          <cell r="BI296">
            <v>1.0447541</v>
          </cell>
          <cell r="BJ296">
            <v>41.153601500000001</v>
          </cell>
          <cell r="BK296">
            <v>34.9424542</v>
          </cell>
          <cell r="BL296">
            <v>88.908381800000001</v>
          </cell>
          <cell r="BM296">
            <v>11.330214399999999</v>
          </cell>
          <cell r="BN296">
            <v>30.728569199999999</v>
          </cell>
          <cell r="BO296">
            <v>53.499745400000002</v>
          </cell>
          <cell r="BP296">
            <v>13.937367399999999</v>
          </cell>
          <cell r="BQ296">
            <v>41.140650000000001</v>
          </cell>
          <cell r="BR296">
            <v>12.2829321</v>
          </cell>
          <cell r="BS296">
            <v>1.4813445000000001</v>
          </cell>
          <cell r="BT296">
            <v>20.2409058</v>
          </cell>
          <cell r="BU296">
            <v>14.5961763</v>
          </cell>
          <cell r="BV296">
            <v>18.921988899999999</v>
          </cell>
          <cell r="BW296">
            <v>65.271226900000002</v>
          </cell>
          <cell r="BX296">
            <v>54.4124196</v>
          </cell>
          <cell r="BZ296">
            <v>1.030743</v>
          </cell>
          <cell r="CA296">
            <v>1.0800803000000001</v>
          </cell>
          <cell r="CB296">
            <v>40.9587614</v>
          </cell>
          <cell r="CC296">
            <v>35.197745099999999</v>
          </cell>
          <cell r="CD296">
            <v>89.319098100000005</v>
          </cell>
          <cell r="CE296">
            <v>11.2113289</v>
          </cell>
          <cell r="CF296">
            <v>31.432744899999999</v>
          </cell>
          <cell r="CG296">
            <v>53.1459422</v>
          </cell>
          <cell r="CH296">
            <v>13.8572121</v>
          </cell>
          <cell r="CI296">
            <v>39.748900800000001</v>
          </cell>
          <cell r="CJ296">
            <v>12.198737400000001</v>
          </cell>
          <cell r="CK296">
            <v>1.6667240999999999</v>
          </cell>
          <cell r="CL296">
            <v>20.231802099999999</v>
          </cell>
          <cell r="CM296">
            <v>13.888459599999999</v>
          </cell>
          <cell r="CN296">
            <v>18.838213400000001</v>
          </cell>
          <cell r="CO296">
            <v>65.845966099999998</v>
          </cell>
          <cell r="CP296">
            <v>54.538090599999997</v>
          </cell>
        </row>
        <row r="297">
          <cell r="BH297">
            <v>0.94508610000000004</v>
          </cell>
          <cell r="BI297">
            <v>0.95535780000000003</v>
          </cell>
          <cell r="BJ297">
            <v>27.051747299999999</v>
          </cell>
          <cell r="BK297">
            <v>21.609452399999999</v>
          </cell>
          <cell r="BL297">
            <v>89.750524999999996</v>
          </cell>
          <cell r="BM297">
            <v>6.1226428000000004</v>
          </cell>
          <cell r="BN297">
            <v>21.9651481</v>
          </cell>
          <cell r="BO297">
            <v>56.029858400000002</v>
          </cell>
          <cell r="BP297">
            <v>18.416301399999998</v>
          </cell>
          <cell r="BQ297">
            <v>37.233704699999997</v>
          </cell>
          <cell r="BR297">
            <v>10.489826300000001</v>
          </cell>
          <cell r="BS297">
            <v>2.2445944</v>
          </cell>
          <cell r="BT297">
            <v>14.250699900000001</v>
          </cell>
          <cell r="BU297">
            <v>10.602041</v>
          </cell>
          <cell r="BV297">
            <v>16.292680799999999</v>
          </cell>
          <cell r="BW297">
            <v>66.1866962</v>
          </cell>
          <cell r="BX297">
            <v>48.4114413</v>
          </cell>
          <cell r="BZ297">
            <v>0.91795570000000004</v>
          </cell>
          <cell r="CA297">
            <v>0.94651430000000003</v>
          </cell>
          <cell r="CB297">
            <v>27.110237900000001</v>
          </cell>
          <cell r="CC297">
            <v>21.5301343</v>
          </cell>
          <cell r="CD297">
            <v>89.658921100000001</v>
          </cell>
          <cell r="CE297">
            <v>6.3482840999999999</v>
          </cell>
          <cell r="CF297">
            <v>21.707733300000001</v>
          </cell>
          <cell r="CG297">
            <v>54.837459799999998</v>
          </cell>
          <cell r="CH297">
            <v>18.2653496</v>
          </cell>
          <cell r="CI297">
            <v>37.0147026</v>
          </cell>
          <cell r="CJ297">
            <v>10.3711567</v>
          </cell>
          <cell r="CK297">
            <v>2.3371984000000001</v>
          </cell>
          <cell r="CL297">
            <v>14.3303812</v>
          </cell>
          <cell r="CM297">
            <v>10.633140300000001</v>
          </cell>
          <cell r="CN297">
            <v>16.480922899999999</v>
          </cell>
          <cell r="CO297">
            <v>66.897198900000006</v>
          </cell>
          <cell r="CP297">
            <v>48.424831099999999</v>
          </cell>
        </row>
        <row r="298">
          <cell r="BH298">
            <v>0.46504849999999998</v>
          </cell>
          <cell r="BI298">
            <v>0.49675829999999999</v>
          </cell>
          <cell r="BJ298">
            <v>14.2417879</v>
          </cell>
          <cell r="BK298">
            <v>10.310033600000001</v>
          </cell>
          <cell r="BL298">
            <v>87.107641999999998</v>
          </cell>
          <cell r="BM298">
            <v>12.5685783</v>
          </cell>
          <cell r="BN298">
            <v>35.5523867</v>
          </cell>
          <cell r="BO298">
            <v>61.316754799999998</v>
          </cell>
          <cell r="BP298">
            <v>22.710966500000001</v>
          </cell>
          <cell r="BQ298">
            <v>46.053809600000001</v>
          </cell>
          <cell r="BR298">
            <v>16.962901899999999</v>
          </cell>
          <cell r="BS298">
            <v>2.9963302999999999</v>
          </cell>
          <cell r="BT298">
            <v>17.066334900000001</v>
          </cell>
          <cell r="BU298">
            <v>12.697751200000001</v>
          </cell>
          <cell r="BV298">
            <v>15.8745677</v>
          </cell>
          <cell r="BW298">
            <v>57.142202900000001</v>
          </cell>
          <cell r="BX298">
            <v>38.292723500000001</v>
          </cell>
          <cell r="BZ298">
            <v>0.47210000000000002</v>
          </cell>
          <cell r="CA298">
            <v>0.50473440000000003</v>
          </cell>
          <cell r="CB298">
            <v>14.4435725</v>
          </cell>
          <cell r="CC298">
            <v>10.491416299999999</v>
          </cell>
          <cell r="CD298">
            <v>86.729877799999997</v>
          </cell>
          <cell r="CE298">
            <v>12.899594</v>
          </cell>
          <cell r="CF298">
            <v>35.841903100000003</v>
          </cell>
          <cell r="CG298">
            <v>61.547563799999999</v>
          </cell>
          <cell r="CH298">
            <v>23.139988899999999</v>
          </cell>
          <cell r="CI298">
            <v>46.953007300000003</v>
          </cell>
          <cell r="CJ298">
            <v>17.160220200000001</v>
          </cell>
          <cell r="CK298">
            <v>3.0551461999999998</v>
          </cell>
          <cell r="CL298">
            <v>17.1566376</v>
          </cell>
          <cell r="CM298">
            <v>12.8421173</v>
          </cell>
          <cell r="CN298">
            <v>15.9341179</v>
          </cell>
          <cell r="CO298">
            <v>56.762821500000001</v>
          </cell>
          <cell r="CP298">
            <v>38.036722300000001</v>
          </cell>
        </row>
        <row r="299">
          <cell r="BH299">
            <v>1.5187073</v>
          </cell>
          <cell r="BI299">
            <v>1.5911245999999999</v>
          </cell>
          <cell r="BJ299">
            <v>37.8891013</v>
          </cell>
          <cell r="BK299">
            <v>30.9763701</v>
          </cell>
          <cell r="BL299">
            <v>92.743692999999993</v>
          </cell>
          <cell r="BM299">
            <v>5.9375324999999997</v>
          </cell>
          <cell r="BN299">
            <v>19.845368199999999</v>
          </cell>
          <cell r="BO299">
            <v>50.7015344</v>
          </cell>
          <cell r="BP299">
            <v>15.392713199999999</v>
          </cell>
          <cell r="BQ299">
            <v>32.499005799999999</v>
          </cell>
          <cell r="BR299">
            <v>7.5582259000000001</v>
          </cell>
          <cell r="BS299">
            <v>2.2880102999999998</v>
          </cell>
          <cell r="BT299">
            <v>16.533420799999998</v>
          </cell>
          <cell r="BU299">
            <v>11.998493699999999</v>
          </cell>
          <cell r="BV299">
            <v>18.777917800000001</v>
          </cell>
          <cell r="BW299">
            <v>69.9907422</v>
          </cell>
          <cell r="BX299">
            <v>46.208629199999997</v>
          </cell>
          <cell r="BZ299">
            <v>1.5673071000000001</v>
          </cell>
          <cell r="CA299">
            <v>1.6123816</v>
          </cell>
          <cell r="CB299">
            <v>38.012496800000001</v>
          </cell>
          <cell r="CC299">
            <v>31.185331600000001</v>
          </cell>
          <cell r="CD299">
            <v>92.898864399999994</v>
          </cell>
          <cell r="CE299">
            <v>6.0153008000000003</v>
          </cell>
          <cell r="CF299">
            <v>19.662723</v>
          </cell>
          <cell r="CG299">
            <v>50.948133200000001</v>
          </cell>
          <cell r="CH299">
            <v>15.593337099999999</v>
          </cell>
          <cell r="CI299">
            <v>31.922285200000001</v>
          </cell>
          <cell r="CJ299">
            <v>7.5500923999999996</v>
          </cell>
          <cell r="CK299">
            <v>2.1740376000000001</v>
          </cell>
          <cell r="CL299">
            <v>16.690121099999999</v>
          </cell>
          <cell r="CM299">
            <v>11.828939500000001</v>
          </cell>
          <cell r="CN299">
            <v>19.180520000000001</v>
          </cell>
          <cell r="CO299">
            <v>70.354363599999999</v>
          </cell>
          <cell r="CP299">
            <v>45.630657499999998</v>
          </cell>
        </row>
        <row r="300">
          <cell r="BH300">
            <v>0.87879090000000004</v>
          </cell>
          <cell r="BI300">
            <v>0.8893025</v>
          </cell>
          <cell r="BJ300">
            <v>26.194722200000001</v>
          </cell>
          <cell r="BK300">
            <v>21.383242500000001</v>
          </cell>
          <cell r="BL300">
            <v>96.298600699999994</v>
          </cell>
          <cell r="BM300">
            <v>11.285276400000001</v>
          </cell>
          <cell r="BN300">
            <v>21.216896599999998</v>
          </cell>
          <cell r="BO300">
            <v>48.637936199999999</v>
          </cell>
          <cell r="BP300">
            <v>8.6589179999999999</v>
          </cell>
          <cell r="BQ300">
            <v>29.000139900000001</v>
          </cell>
          <cell r="BR300">
            <v>3.2554987</v>
          </cell>
          <cell r="BS300">
            <v>2.6118918</v>
          </cell>
          <cell r="BT300">
            <v>19.1322188</v>
          </cell>
          <cell r="BU300">
            <v>13.258726599999999</v>
          </cell>
          <cell r="BV300">
            <v>22.7142667</v>
          </cell>
          <cell r="BW300">
            <v>75.127513300000004</v>
          </cell>
          <cell r="BX300">
            <v>43.857640799999999</v>
          </cell>
          <cell r="BZ300">
            <v>0.79042279999999998</v>
          </cell>
          <cell r="CA300">
            <v>0.79399549999999997</v>
          </cell>
          <cell r="CB300">
            <v>26.270905500000001</v>
          </cell>
          <cell r="CC300">
            <v>21.362510100000002</v>
          </cell>
          <cell r="CD300">
            <v>96.850452399999995</v>
          </cell>
          <cell r="CE300">
            <v>11.1880653</v>
          </cell>
          <cell r="CF300">
            <v>21.3104108</v>
          </cell>
          <cell r="CG300">
            <v>49.202062900000001</v>
          </cell>
          <cell r="CH300">
            <v>9.0702902000000005</v>
          </cell>
          <cell r="CI300">
            <v>28.103964900000001</v>
          </cell>
          <cell r="CJ300">
            <v>3.0673563000000001</v>
          </cell>
          <cell r="CK300">
            <v>2.5695465</v>
          </cell>
          <cell r="CL300">
            <v>18.935503000000001</v>
          </cell>
          <cell r="CM300">
            <v>13.0552659</v>
          </cell>
          <cell r="CN300">
            <v>22.562905799999999</v>
          </cell>
          <cell r="CO300">
            <v>75.449058500000007</v>
          </cell>
          <cell r="CP300">
            <v>43.230954300000001</v>
          </cell>
        </row>
        <row r="301">
          <cell r="BH301">
            <v>0.82397989999999999</v>
          </cell>
          <cell r="BI301">
            <v>0.76984920000000001</v>
          </cell>
          <cell r="BJ301">
            <v>22.982580899999999</v>
          </cell>
          <cell r="BK301">
            <v>18.223104299999999</v>
          </cell>
          <cell r="BL301">
            <v>96.582661599999994</v>
          </cell>
          <cell r="BM301">
            <v>8.7061531999999993</v>
          </cell>
          <cell r="BN301">
            <v>27.164723899999998</v>
          </cell>
          <cell r="BO301">
            <v>50.246719400000003</v>
          </cell>
          <cell r="BP301">
            <v>9.5877847999999997</v>
          </cell>
          <cell r="BQ301">
            <v>25.564538200000001</v>
          </cell>
          <cell r="BR301">
            <v>4.4822137</v>
          </cell>
          <cell r="BS301">
            <v>3.0470809000000001</v>
          </cell>
          <cell r="BT301">
            <v>17.317340999999999</v>
          </cell>
          <cell r="BU301">
            <v>11.9584343</v>
          </cell>
          <cell r="BV301">
            <v>18.486991400000001</v>
          </cell>
          <cell r="BW301">
            <v>71.252935899999997</v>
          </cell>
          <cell r="BX301">
            <v>42.613823699999998</v>
          </cell>
          <cell r="BZ301">
            <v>0.7121035</v>
          </cell>
          <cell r="CA301">
            <v>0.66060300000000005</v>
          </cell>
          <cell r="CB301">
            <v>23.237347799999998</v>
          </cell>
          <cell r="CC301">
            <v>18.799446400000001</v>
          </cell>
          <cell r="CD301">
            <v>96.779830899999993</v>
          </cell>
          <cell r="CE301">
            <v>8.9741958999999998</v>
          </cell>
          <cell r="CF301">
            <v>26.539081100000001</v>
          </cell>
          <cell r="CG301">
            <v>50.133993500000003</v>
          </cell>
          <cell r="CH301">
            <v>10.107025800000001</v>
          </cell>
          <cell r="CI301">
            <v>25.688226799999999</v>
          </cell>
          <cell r="CJ301">
            <v>4.4659500999999997</v>
          </cell>
          <cell r="CK301">
            <v>2.8542822000000001</v>
          </cell>
          <cell r="CL301">
            <v>17.755436899999999</v>
          </cell>
          <cell r="CM301">
            <v>12.229075399999999</v>
          </cell>
          <cell r="CN301">
            <v>19.259314400000001</v>
          </cell>
          <cell r="CO301">
            <v>71.306007899999997</v>
          </cell>
          <cell r="CP301">
            <v>43.111269100000001</v>
          </cell>
        </row>
        <row r="302">
          <cell r="BH302">
            <v>0.62503600000000004</v>
          </cell>
          <cell r="BI302">
            <v>0.62830050000000004</v>
          </cell>
          <cell r="BJ302">
            <v>20.0806431</v>
          </cell>
          <cell r="BK302">
            <v>15.789669399999999</v>
          </cell>
          <cell r="BL302">
            <v>87.530935099999994</v>
          </cell>
          <cell r="BM302">
            <v>6.1378471000000001</v>
          </cell>
          <cell r="BN302">
            <v>35.787797500000003</v>
          </cell>
          <cell r="BO302">
            <v>59.257285199999998</v>
          </cell>
          <cell r="BP302">
            <v>23.513785800000001</v>
          </cell>
          <cell r="BQ302">
            <v>40.968940199999999</v>
          </cell>
          <cell r="BR302">
            <v>13.918847100000001</v>
          </cell>
          <cell r="BS302">
            <v>2.5594461000000002</v>
          </cell>
          <cell r="BT302">
            <v>15.745554</v>
          </cell>
          <cell r="BU302">
            <v>12.684827500000001</v>
          </cell>
          <cell r="BV302">
            <v>18.731542600000001</v>
          </cell>
          <cell r="BW302">
            <v>57.461495900000003</v>
          </cell>
          <cell r="BX302">
            <v>45.619713099999998</v>
          </cell>
          <cell r="BZ302">
            <v>0.60687579999999997</v>
          </cell>
          <cell r="CA302">
            <v>0.61747050000000003</v>
          </cell>
          <cell r="CB302">
            <v>20.2587467</v>
          </cell>
          <cell r="CC302">
            <v>15.9418934</v>
          </cell>
          <cell r="CD302">
            <v>87.449825399999995</v>
          </cell>
          <cell r="CE302">
            <v>5.8852488999999997</v>
          </cell>
          <cell r="CF302">
            <v>35.819372399999999</v>
          </cell>
          <cell r="CG302">
            <v>59.762506899999998</v>
          </cell>
          <cell r="CH302">
            <v>23.6918212</v>
          </cell>
          <cell r="CI302">
            <v>41.302227700000003</v>
          </cell>
          <cell r="CJ302">
            <v>14.111368199999999</v>
          </cell>
          <cell r="CK302">
            <v>2.5228955000000002</v>
          </cell>
          <cell r="CL302">
            <v>16.009920000000001</v>
          </cell>
          <cell r="CM302">
            <v>12.9147687</v>
          </cell>
          <cell r="CN302">
            <v>18.7851897</v>
          </cell>
          <cell r="CO302">
            <v>57.328113299999998</v>
          </cell>
          <cell r="CP302">
            <v>45.887847700000002</v>
          </cell>
        </row>
        <row r="303">
          <cell r="BH303">
            <v>1.5854022999999999</v>
          </cell>
          <cell r="BI303">
            <v>1.5749166000000001</v>
          </cell>
          <cell r="BJ303">
            <v>38.637895700000001</v>
          </cell>
          <cell r="BK303">
            <v>31.572400200000001</v>
          </cell>
          <cell r="BL303">
            <v>87.463397099999995</v>
          </cell>
          <cell r="BM303">
            <v>7.1329618000000004</v>
          </cell>
          <cell r="BN303">
            <v>34.4195846</v>
          </cell>
          <cell r="BO303">
            <v>58.209758899999997</v>
          </cell>
          <cell r="BP303">
            <v>17.3453509</v>
          </cell>
          <cell r="BQ303">
            <v>35.456699499999999</v>
          </cell>
          <cell r="BR303">
            <v>12.530124499999999</v>
          </cell>
          <cell r="BS303">
            <v>2.0280339000000001</v>
          </cell>
          <cell r="BT303">
            <v>17.461179600000001</v>
          </cell>
          <cell r="BU303">
            <v>12.088573800000001</v>
          </cell>
          <cell r="BV303">
            <v>16.498608900000001</v>
          </cell>
          <cell r="BW303">
            <v>64.017546300000006</v>
          </cell>
          <cell r="BX303">
            <v>54.619544099999999</v>
          </cell>
          <cell r="BZ303">
            <v>1.544659</v>
          </cell>
          <cell r="CA303">
            <v>1.5363500000000001</v>
          </cell>
          <cell r="CB303">
            <v>38.643323199999998</v>
          </cell>
          <cell r="CC303">
            <v>31.557338900000001</v>
          </cell>
          <cell r="CD303">
            <v>87.206595500000006</v>
          </cell>
          <cell r="CE303">
            <v>6.6255606</v>
          </cell>
          <cell r="CF303">
            <v>34.649802000000001</v>
          </cell>
          <cell r="CG303">
            <v>58.029265600000002</v>
          </cell>
          <cell r="CH303">
            <v>17.417003600000001</v>
          </cell>
          <cell r="CI303">
            <v>35.490977000000001</v>
          </cell>
          <cell r="CJ303">
            <v>12.324216399999999</v>
          </cell>
          <cell r="CK303">
            <v>2.0262756999999998</v>
          </cell>
          <cell r="CL303">
            <v>17.0555278</v>
          </cell>
          <cell r="CM303">
            <v>11.785281400000001</v>
          </cell>
          <cell r="CN303">
            <v>15.7736032</v>
          </cell>
          <cell r="CO303">
            <v>63.692985899999996</v>
          </cell>
          <cell r="CP303">
            <v>54.304305499999998</v>
          </cell>
        </row>
        <row r="304">
          <cell r="BH304">
            <v>0.83792619999999995</v>
          </cell>
          <cell r="BI304">
            <v>0.86011499999999996</v>
          </cell>
          <cell r="BJ304">
            <v>26.8107477</v>
          </cell>
          <cell r="BK304">
            <v>22.254672899999999</v>
          </cell>
          <cell r="BL304">
            <v>97.431124299999993</v>
          </cell>
          <cell r="BM304">
            <v>8.6738438999999996</v>
          </cell>
          <cell r="BN304">
            <v>29.014598500000002</v>
          </cell>
          <cell r="BO304">
            <v>52.221983700000003</v>
          </cell>
          <cell r="BP304">
            <v>9.1348217999999992</v>
          </cell>
          <cell r="BQ304">
            <v>27.533276099999998</v>
          </cell>
          <cell r="BR304">
            <v>3.2095319999999998</v>
          </cell>
          <cell r="BS304">
            <v>2.2219837</v>
          </cell>
          <cell r="BT304">
            <v>18.587037500000001</v>
          </cell>
          <cell r="BU304">
            <v>11.3228983</v>
          </cell>
          <cell r="BV304">
            <v>19.349531800000001</v>
          </cell>
          <cell r="BW304">
            <v>73.062405600000005</v>
          </cell>
          <cell r="BX304">
            <v>46.734844799999998</v>
          </cell>
          <cell r="BZ304">
            <v>0.90850980000000003</v>
          </cell>
          <cell r="CA304">
            <v>0.91804770000000002</v>
          </cell>
          <cell r="CB304">
            <v>27.037292799999999</v>
          </cell>
          <cell r="CC304">
            <v>22.502302</v>
          </cell>
          <cell r="CD304">
            <v>97.419907100000003</v>
          </cell>
          <cell r="CE304">
            <v>8.4399902999999998</v>
          </cell>
          <cell r="CF304">
            <v>28.9150244</v>
          </cell>
          <cell r="CG304">
            <v>51.885992799999997</v>
          </cell>
          <cell r="CH304">
            <v>9.0803136000000002</v>
          </cell>
          <cell r="CI304">
            <v>26.414494600000001</v>
          </cell>
          <cell r="CJ304">
            <v>3.2739986999999999</v>
          </cell>
          <cell r="CK304">
            <v>2.0873065999999998</v>
          </cell>
          <cell r="CL304">
            <v>18.528043100000001</v>
          </cell>
          <cell r="CM304">
            <v>10.990789100000001</v>
          </cell>
          <cell r="CN304">
            <v>19.717782199999998</v>
          </cell>
          <cell r="CO304">
            <v>72.924950300000006</v>
          </cell>
          <cell r="CP304">
            <v>45.816103099999999</v>
          </cell>
        </row>
        <row r="305">
          <cell r="BH305">
            <v>0.87293330000000002</v>
          </cell>
          <cell r="BI305">
            <v>0.87293330000000002</v>
          </cell>
          <cell r="BJ305">
            <v>42.511261300000001</v>
          </cell>
          <cell r="BK305">
            <v>39.0202703</v>
          </cell>
          <cell r="BL305">
            <v>89.653035900000006</v>
          </cell>
          <cell r="BM305">
            <v>2.7549823999999998</v>
          </cell>
          <cell r="BN305">
            <v>27.182952199999999</v>
          </cell>
          <cell r="BO305">
            <v>49.116424100000003</v>
          </cell>
          <cell r="BP305">
            <v>9.0956340999999998</v>
          </cell>
          <cell r="BQ305">
            <v>29.158004200000001</v>
          </cell>
          <cell r="BR305">
            <v>5.7692307999999999</v>
          </cell>
          <cell r="BS305">
            <v>1.6112266</v>
          </cell>
          <cell r="BT305">
            <v>19.539551400000001</v>
          </cell>
          <cell r="BU305">
            <v>13.766388600000001</v>
          </cell>
          <cell r="BV305">
            <v>24.3421053</v>
          </cell>
          <cell r="BW305">
            <v>62.469586399999997</v>
          </cell>
          <cell r="BX305">
            <v>49.173553699999999</v>
          </cell>
          <cell r="BZ305">
            <v>0.91393979999999997</v>
          </cell>
          <cell r="CA305">
            <v>0.91393979999999997</v>
          </cell>
          <cell r="CB305">
            <v>41.501746199999999</v>
          </cell>
          <cell r="CC305">
            <v>38.474970900000002</v>
          </cell>
          <cell r="CD305">
            <v>90.182054600000001</v>
          </cell>
          <cell r="CE305">
            <v>2.7675277</v>
          </cell>
          <cell r="CF305">
            <v>27.424569000000002</v>
          </cell>
          <cell r="CG305">
            <v>48.653017200000001</v>
          </cell>
          <cell r="CH305">
            <v>9.9676723999999997</v>
          </cell>
          <cell r="CI305">
            <v>29.5797414</v>
          </cell>
          <cell r="CJ305">
            <v>6.0883621000000003</v>
          </cell>
          <cell r="CK305">
            <v>1.4547414000000001</v>
          </cell>
          <cell r="CL305">
            <v>19.5167286</v>
          </cell>
          <cell r="CM305">
            <v>15.225563899999999</v>
          </cell>
          <cell r="CN305">
            <v>26.007556699999999</v>
          </cell>
          <cell r="CO305">
            <v>62.277353699999999</v>
          </cell>
          <cell r="CP305">
            <v>49.443069299999998</v>
          </cell>
        </row>
        <row r="306">
          <cell r="BH306">
            <v>1.0900505</v>
          </cell>
          <cell r="BI306">
            <v>1.1097893000000001</v>
          </cell>
          <cell r="BJ306">
            <v>27.1993449</v>
          </cell>
          <cell r="BK306">
            <v>22.707066000000001</v>
          </cell>
          <cell r="BL306">
            <v>97.163209199999997</v>
          </cell>
          <cell r="BM306">
            <v>7.3435972999999999</v>
          </cell>
          <cell r="BN306">
            <v>28.966630800000001</v>
          </cell>
          <cell r="BO306">
            <v>52.949407999999998</v>
          </cell>
          <cell r="BP306">
            <v>9.2249730999999997</v>
          </cell>
          <cell r="BQ306">
            <v>26.899892399999999</v>
          </cell>
          <cell r="BR306">
            <v>2.9386437000000001</v>
          </cell>
          <cell r="BS306">
            <v>1.7761032999999999</v>
          </cell>
          <cell r="BT306">
            <v>18.0252725</v>
          </cell>
          <cell r="BU306">
            <v>10.635359100000001</v>
          </cell>
          <cell r="BV306">
            <v>19.293614900000001</v>
          </cell>
          <cell r="BW306">
            <v>73.305513399999995</v>
          </cell>
          <cell r="BX306">
            <v>44.913793099999999</v>
          </cell>
          <cell r="BZ306">
            <v>1.0974455000000001</v>
          </cell>
          <cell r="CA306">
            <v>1.1255478000000001</v>
          </cell>
          <cell r="CB306">
            <v>27.853066999999999</v>
          </cell>
          <cell r="CC306">
            <v>23.264384199999999</v>
          </cell>
          <cell r="CD306">
            <v>96.942169899999996</v>
          </cell>
          <cell r="CE306">
            <v>7.3606597999999996</v>
          </cell>
          <cell r="CF306">
            <v>29.033318699999999</v>
          </cell>
          <cell r="CG306">
            <v>53.320911899999999</v>
          </cell>
          <cell r="CH306">
            <v>9.5024111999999992</v>
          </cell>
          <cell r="CI306">
            <v>27.235861499999999</v>
          </cell>
          <cell r="CJ306">
            <v>3.3428320999999999</v>
          </cell>
          <cell r="CK306">
            <v>1.9180184</v>
          </cell>
          <cell r="CL306">
            <v>17.832699600000002</v>
          </cell>
          <cell r="CM306">
            <v>10.7868347</v>
          </cell>
          <cell r="CN306">
            <v>19.342783499999999</v>
          </cell>
          <cell r="CO306">
            <v>73.055987599999995</v>
          </cell>
          <cell r="CP306">
            <v>45.492319299999998</v>
          </cell>
        </row>
        <row r="307">
          <cell r="BH307">
            <v>0.94734929999999995</v>
          </cell>
          <cell r="BI307">
            <v>0.96195759999999997</v>
          </cell>
          <cell r="BJ307">
            <v>28.600695900000002</v>
          </cell>
          <cell r="BK307">
            <v>23.3061939</v>
          </cell>
          <cell r="BL307">
            <v>91.254225000000005</v>
          </cell>
          <cell r="BM307">
            <v>3.7434246</v>
          </cell>
          <cell r="BN307">
            <v>26.5194887</v>
          </cell>
          <cell r="BO307">
            <v>55.759369300000003</v>
          </cell>
          <cell r="BP307">
            <v>18.933245700000001</v>
          </cell>
          <cell r="BQ307">
            <v>31.1687969</v>
          </cell>
          <cell r="BR307">
            <v>9.1119515999999994</v>
          </cell>
          <cell r="BS307">
            <v>2.1628753000000001</v>
          </cell>
          <cell r="BT307">
            <v>14.367374</v>
          </cell>
          <cell r="BU307">
            <v>9.5274017999999998</v>
          </cell>
          <cell r="BV307">
            <v>16.378993999999999</v>
          </cell>
          <cell r="BW307">
            <v>70.124470400000007</v>
          </cell>
          <cell r="BX307">
            <v>46.911514099999998</v>
          </cell>
          <cell r="BZ307">
            <v>0.9420423</v>
          </cell>
          <cell r="CA307">
            <v>0.95901099999999995</v>
          </cell>
          <cell r="CB307">
            <v>28.472067599999999</v>
          </cell>
          <cell r="CC307">
            <v>23.104404599999999</v>
          </cell>
          <cell r="CD307">
            <v>91.1585027</v>
          </cell>
          <cell r="CE307">
            <v>3.7025123</v>
          </cell>
          <cell r="CF307">
            <v>26.367800500000001</v>
          </cell>
          <cell r="CG307">
            <v>55.740031899999998</v>
          </cell>
          <cell r="CH307">
            <v>18.955044099999999</v>
          </cell>
          <cell r="CI307">
            <v>31.266490999999998</v>
          </cell>
          <cell r="CJ307">
            <v>9.1875332000000007</v>
          </cell>
          <cell r="CK307">
            <v>2.1033504999999999</v>
          </cell>
          <cell r="CL307">
            <v>14.4773458</v>
          </cell>
          <cell r="CM307">
            <v>9.5515436999999999</v>
          </cell>
          <cell r="CN307">
            <v>16.228730899999999</v>
          </cell>
          <cell r="CO307">
            <v>69.774811900000003</v>
          </cell>
          <cell r="CP307">
            <v>46.647287599999999</v>
          </cell>
        </row>
        <row r="308">
          <cell r="BH308">
            <v>0.90373250000000005</v>
          </cell>
          <cell r="BI308">
            <v>0.99065179999999997</v>
          </cell>
          <cell r="BJ308">
            <v>38.382636300000001</v>
          </cell>
          <cell r="BK308">
            <v>34.031750799999998</v>
          </cell>
          <cell r="BL308">
            <v>88.848959600000001</v>
          </cell>
          <cell r="BM308">
            <v>7.9352131999999997</v>
          </cell>
          <cell r="BN308">
            <v>33.778860799999997</v>
          </cell>
          <cell r="BO308">
            <v>54.226655200000003</v>
          </cell>
          <cell r="BP308">
            <v>15.9821144</v>
          </cell>
          <cell r="BQ308">
            <v>36.603740899999998</v>
          </cell>
          <cell r="BR308">
            <v>9.9629490999999994</v>
          </cell>
          <cell r="BS308">
            <v>1.3363889</v>
          </cell>
          <cell r="BT308">
            <v>19.758412100000001</v>
          </cell>
          <cell r="BU308">
            <v>13.872888700000001</v>
          </cell>
          <cell r="BV308">
            <v>20.841060500000001</v>
          </cell>
          <cell r="BW308">
            <v>67.195194499999999</v>
          </cell>
          <cell r="BX308">
            <v>36.406807100000002</v>
          </cell>
          <cell r="BZ308">
            <v>1.0010790000000001</v>
          </cell>
          <cell r="CA308">
            <v>1.0997792</v>
          </cell>
          <cell r="CB308">
            <v>38.846688299999997</v>
          </cell>
          <cell r="CC308">
            <v>34.474115300000001</v>
          </cell>
          <cell r="CD308">
            <v>88.905425699999995</v>
          </cell>
          <cell r="CE308">
            <v>7.8415084000000004</v>
          </cell>
          <cell r="CF308">
            <v>33.964308600000003</v>
          </cell>
          <cell r="CG308">
            <v>54.424298</v>
          </cell>
          <cell r="CH308">
            <v>16.012463199999999</v>
          </cell>
          <cell r="CI308">
            <v>36.611789399999999</v>
          </cell>
          <cell r="CJ308">
            <v>10.020780500000001</v>
          </cell>
          <cell r="CK308">
            <v>1.335358</v>
          </cell>
          <cell r="CL308">
            <v>20.186481300000001</v>
          </cell>
          <cell r="CM308">
            <v>13.9763132</v>
          </cell>
          <cell r="CN308">
            <v>21.020729500000002</v>
          </cell>
          <cell r="CO308">
            <v>67.097505499999997</v>
          </cell>
          <cell r="CP308">
            <v>37.438458599999997</v>
          </cell>
        </row>
        <row r="309">
          <cell r="BH309">
            <v>2.0809934000000001</v>
          </cell>
          <cell r="BI309">
            <v>2.2205273000000001</v>
          </cell>
          <cell r="BJ309">
            <v>52.867781899999997</v>
          </cell>
          <cell r="BK309">
            <v>47.645130199999997</v>
          </cell>
          <cell r="BL309">
            <v>86.158039799999997</v>
          </cell>
          <cell r="BM309">
            <v>7.3511930999999997</v>
          </cell>
          <cell r="BN309">
            <v>38.529617299999998</v>
          </cell>
          <cell r="BO309">
            <v>53.407130299999999</v>
          </cell>
          <cell r="BP309">
            <v>17.0640742</v>
          </cell>
          <cell r="BQ309">
            <v>35.128548199999997</v>
          </cell>
          <cell r="BR309">
            <v>10.773686400000001</v>
          </cell>
          <cell r="BS309">
            <v>1.7639385999999999</v>
          </cell>
          <cell r="BT309">
            <v>18.803107700000002</v>
          </cell>
          <cell r="BU309">
            <v>10.908437299999999</v>
          </cell>
          <cell r="BV309">
            <v>18.8082162</v>
          </cell>
          <cell r="BW309">
            <v>66.071708900000004</v>
          </cell>
          <cell r="BX309">
            <v>44.795920000000002</v>
          </cell>
          <cell r="BZ309">
            <v>2.2183453000000002</v>
          </cell>
          <cell r="CA309">
            <v>2.3545067999999998</v>
          </cell>
          <cell r="CB309">
            <v>52.3506468</v>
          </cell>
          <cell r="CC309">
            <v>47.567295600000001</v>
          </cell>
          <cell r="CD309">
            <v>86.886060299999997</v>
          </cell>
          <cell r="CE309">
            <v>7.2606263999999996</v>
          </cell>
          <cell r="CF309">
            <v>38.056549500000003</v>
          </cell>
          <cell r="CG309">
            <v>53.573744599999998</v>
          </cell>
          <cell r="CH309">
            <v>17.274970799999998</v>
          </cell>
          <cell r="CI309">
            <v>35.649827500000001</v>
          </cell>
          <cell r="CJ309">
            <v>10.514601000000001</v>
          </cell>
          <cell r="CK309">
            <v>1.8460247999999999</v>
          </cell>
          <cell r="CL309">
            <v>18.553884499999999</v>
          </cell>
          <cell r="CM309">
            <v>11.0726724</v>
          </cell>
          <cell r="CN309">
            <v>18.603052900000002</v>
          </cell>
          <cell r="CO309">
            <v>66.399584599999997</v>
          </cell>
          <cell r="CP309">
            <v>44.933689000000001</v>
          </cell>
        </row>
        <row r="310">
          <cell r="BH310">
            <v>0.65382569999999995</v>
          </cell>
          <cell r="BI310">
            <v>0.62338950000000004</v>
          </cell>
          <cell r="BJ310">
            <v>27.348407000000002</v>
          </cell>
          <cell r="BK310">
            <v>22.4379691</v>
          </cell>
          <cell r="BL310">
            <v>93.885846299999997</v>
          </cell>
          <cell r="BM310">
            <v>8.878584</v>
          </cell>
          <cell r="BN310">
            <v>26.8997107</v>
          </cell>
          <cell r="BO310">
            <v>53.8528606</v>
          </cell>
          <cell r="BP310">
            <v>4.4819301999999999</v>
          </cell>
          <cell r="BQ310">
            <v>31.937695999999999</v>
          </cell>
          <cell r="BR310">
            <v>5.6997135999999999</v>
          </cell>
          <cell r="BS310">
            <v>2.2984417000000001</v>
          </cell>
          <cell r="BT310">
            <v>16.757373999999999</v>
          </cell>
          <cell r="BU310">
            <v>12.8016907</v>
          </cell>
          <cell r="BV310">
            <v>22.9297033</v>
          </cell>
          <cell r="BW310">
            <v>68.072767600000006</v>
          </cell>
          <cell r="BX310">
            <v>41.435941300000003</v>
          </cell>
          <cell r="BZ310">
            <v>0.65179229999999999</v>
          </cell>
          <cell r="CA310">
            <v>0.63242109999999996</v>
          </cell>
          <cell r="CB310">
            <v>27.003295699999999</v>
          </cell>
          <cell r="CC310">
            <v>22.1065471</v>
          </cell>
          <cell r="CD310">
            <v>93.970407100000003</v>
          </cell>
          <cell r="CE310">
            <v>9.0786569999999998</v>
          </cell>
          <cell r="CF310">
            <v>24.846898599999999</v>
          </cell>
          <cell r="CG310">
            <v>51.112941399999997</v>
          </cell>
          <cell r="CH310">
            <v>4.1094137999999996</v>
          </cell>
          <cell r="CI310">
            <v>33.513155900000001</v>
          </cell>
          <cell r="CJ310">
            <v>5.8426400000000003</v>
          </cell>
          <cell r="CK310">
            <v>2.2939759</v>
          </cell>
          <cell r="CL310">
            <v>17.064478099999999</v>
          </cell>
          <cell r="CM310">
            <v>13.4010193</v>
          </cell>
          <cell r="CN310">
            <v>23.3229267</v>
          </cell>
          <cell r="CO310">
            <v>68.509790699999996</v>
          </cell>
          <cell r="CP310">
            <v>41.825854999999997</v>
          </cell>
        </row>
        <row r="311">
          <cell r="BH311">
            <v>0.66358119999999998</v>
          </cell>
          <cell r="BI311">
            <v>0.70859050000000001</v>
          </cell>
          <cell r="BJ311">
            <v>21.643379299999999</v>
          </cell>
          <cell r="BK311">
            <v>17.361663700000001</v>
          </cell>
          <cell r="BL311">
            <v>90.757546099999999</v>
          </cell>
          <cell r="BM311">
            <v>9.2883762999999995</v>
          </cell>
          <cell r="BN311">
            <v>33.2064266</v>
          </cell>
          <cell r="BO311">
            <v>55.448487700000001</v>
          </cell>
          <cell r="BP311">
            <v>17.734841800000002</v>
          </cell>
          <cell r="BQ311">
            <v>36.996052800000001</v>
          </cell>
          <cell r="BR311">
            <v>10.986283500000001</v>
          </cell>
          <cell r="BS311">
            <v>2.2080630999999999</v>
          </cell>
          <cell r="BT311">
            <v>20.2545015</v>
          </cell>
          <cell r="BU311">
            <v>11.5271592</v>
          </cell>
          <cell r="BV311">
            <v>16.402320400000001</v>
          </cell>
          <cell r="BW311">
            <v>61.257121499999997</v>
          </cell>
          <cell r="BX311">
            <v>38.518498999999998</v>
          </cell>
          <cell r="BZ311">
            <v>0.74588089999999996</v>
          </cell>
          <cell r="CA311">
            <v>0.75320819999999999</v>
          </cell>
          <cell r="CB311">
            <v>22.050170999999999</v>
          </cell>
          <cell r="CC311">
            <v>17.604628300000002</v>
          </cell>
          <cell r="CD311">
            <v>90.985667599999999</v>
          </cell>
          <cell r="CE311">
            <v>9.5577162999999992</v>
          </cell>
          <cell r="CF311">
            <v>33.420232300000002</v>
          </cell>
          <cell r="CG311">
            <v>55.218192999999999</v>
          </cell>
          <cell r="CH311">
            <v>17.826329999999999</v>
          </cell>
          <cell r="CI311">
            <v>37.039523299999999</v>
          </cell>
          <cell r="CJ311">
            <v>10.628029400000001</v>
          </cell>
          <cell r="CK311">
            <v>2.2135080999999999</v>
          </cell>
          <cell r="CL311">
            <v>19.2346006</v>
          </cell>
          <cell r="CM311">
            <v>10.888651299999999</v>
          </cell>
          <cell r="CN311">
            <v>16.3708475</v>
          </cell>
          <cell r="CO311">
            <v>61.752354199999999</v>
          </cell>
          <cell r="CP311">
            <v>39.067315800000003</v>
          </cell>
        </row>
        <row r="312">
          <cell r="BH312">
            <v>0.62286129999999995</v>
          </cell>
          <cell r="BI312">
            <v>0.70430680000000001</v>
          </cell>
          <cell r="BJ312">
            <v>18.7372923</v>
          </cell>
          <cell r="BK312">
            <v>14.2783441</v>
          </cell>
          <cell r="BL312">
            <v>88.3346959</v>
          </cell>
          <cell r="BM312">
            <v>11.621117</v>
          </cell>
          <cell r="BN312">
            <v>33.067429199999999</v>
          </cell>
          <cell r="BO312">
            <v>62.695246699999998</v>
          </cell>
          <cell r="BP312">
            <v>25.3359521</v>
          </cell>
          <cell r="BQ312">
            <v>41.837463100000001</v>
          </cell>
          <cell r="BR312">
            <v>14.3460401</v>
          </cell>
          <cell r="BS312">
            <v>3.1833410999999998</v>
          </cell>
          <cell r="BT312">
            <v>17.1809847</v>
          </cell>
          <cell r="BU312">
            <v>13.7559509</v>
          </cell>
          <cell r="BV312">
            <v>20.3158368</v>
          </cell>
          <cell r="BW312">
            <v>57.447289699999999</v>
          </cell>
          <cell r="BX312">
            <v>44.004501099999999</v>
          </cell>
          <cell r="BZ312">
            <v>0.55357020000000001</v>
          </cell>
          <cell r="CA312">
            <v>0.64507420000000004</v>
          </cell>
          <cell r="CB312">
            <v>18.3485996</v>
          </cell>
          <cell r="CC312">
            <v>13.9639924</v>
          </cell>
          <cell r="CD312">
            <v>88.435451999999998</v>
          </cell>
          <cell r="CE312">
            <v>11.5879598</v>
          </cell>
          <cell r="CF312">
            <v>32.967508500000001</v>
          </cell>
          <cell r="CG312">
            <v>62.7357017</v>
          </cell>
          <cell r="CH312">
            <v>24.992164899999999</v>
          </cell>
          <cell r="CI312">
            <v>41.5178078</v>
          </cell>
          <cell r="CJ312">
            <v>14.843703400000001</v>
          </cell>
          <cell r="CK312">
            <v>3.1649645999999998</v>
          </cell>
          <cell r="CL312">
            <v>17.572994399999999</v>
          </cell>
          <cell r="CM312">
            <v>13.6536825</v>
          </cell>
          <cell r="CN312">
            <v>20.2214642</v>
          </cell>
          <cell r="CO312">
            <v>57.393288099999999</v>
          </cell>
          <cell r="CP312">
            <v>45.358839199999998</v>
          </cell>
        </row>
        <row r="313">
          <cell r="BH313">
            <v>1.0566529</v>
          </cell>
          <cell r="BI313">
            <v>1.0361601</v>
          </cell>
          <cell r="BJ313">
            <v>36.035276000000003</v>
          </cell>
          <cell r="BK313">
            <v>31.923036</v>
          </cell>
          <cell r="BL313">
            <v>81.759107400000005</v>
          </cell>
          <cell r="BM313">
            <v>10.4423925</v>
          </cell>
          <cell r="BN313">
            <v>36.226092100000002</v>
          </cell>
          <cell r="BO313">
            <v>57.150227100000002</v>
          </cell>
          <cell r="BP313">
            <v>21.500036699999999</v>
          </cell>
          <cell r="BQ313">
            <v>42.747353699999998</v>
          </cell>
          <cell r="BR313">
            <v>16.966978000000001</v>
          </cell>
          <cell r="BS313">
            <v>2.0360356999999998</v>
          </cell>
          <cell r="BT313">
            <v>20.402237100000001</v>
          </cell>
          <cell r="BU313">
            <v>14.951406</v>
          </cell>
          <cell r="BV313">
            <v>19.787301599999999</v>
          </cell>
          <cell r="BW313">
            <v>61.517491700000001</v>
          </cell>
          <cell r="BX313">
            <v>39.621587300000002</v>
          </cell>
          <cell r="BZ313">
            <v>1.2296164000000001</v>
          </cell>
          <cell r="CA313">
            <v>1.2080360999999999</v>
          </cell>
          <cell r="CB313">
            <v>36.245919700000002</v>
          </cell>
          <cell r="CC313">
            <v>31.810374299999999</v>
          </cell>
          <cell r="CD313">
            <v>81.590395200000003</v>
          </cell>
          <cell r="CE313">
            <v>10.3677134</v>
          </cell>
          <cell r="CF313">
            <v>36.017255800000001</v>
          </cell>
          <cell r="CG313">
            <v>57.1613896</v>
          </cell>
          <cell r="CH313">
            <v>21.804527</v>
          </cell>
          <cell r="CI313">
            <v>42.838642800000002</v>
          </cell>
          <cell r="CJ313">
            <v>17.435535099999999</v>
          </cell>
          <cell r="CK313">
            <v>1.9013186</v>
          </cell>
          <cell r="CL313">
            <v>21.329354800000001</v>
          </cell>
          <cell r="CM313">
            <v>15.12092</v>
          </cell>
          <cell r="CN313">
            <v>19.7786692</v>
          </cell>
          <cell r="CO313">
            <v>61.491487300000003</v>
          </cell>
          <cell r="CP313">
            <v>40.451139400000002</v>
          </cell>
        </row>
        <row r="314">
          <cell r="BH314">
            <v>0.5724534</v>
          </cell>
          <cell r="BI314">
            <v>0.60985990000000001</v>
          </cell>
          <cell r="BJ314">
            <v>17.765056900000001</v>
          </cell>
          <cell r="BK314">
            <v>13.9216885</v>
          </cell>
          <cell r="BL314">
            <v>85.804216800000006</v>
          </cell>
          <cell r="BM314">
            <v>9.0686886999999992</v>
          </cell>
          <cell r="BN314">
            <v>32.942312200000003</v>
          </cell>
          <cell r="BO314">
            <v>61.968711999999996</v>
          </cell>
          <cell r="BP314">
            <v>22.2543395</v>
          </cell>
          <cell r="BQ314">
            <v>43.324260000000002</v>
          </cell>
          <cell r="BR314">
            <v>13.051107500000001</v>
          </cell>
          <cell r="BS314">
            <v>1.8417798000000001</v>
          </cell>
          <cell r="BT314">
            <v>15.134878199999999</v>
          </cell>
          <cell r="BU314">
            <v>11.5701847</v>
          </cell>
          <cell r="BV314">
            <v>16.023791500000002</v>
          </cell>
          <cell r="BW314">
            <v>56.331279000000002</v>
          </cell>
          <cell r="BX314">
            <v>38.546177399999998</v>
          </cell>
          <cell r="BZ314">
            <v>0.56895300000000004</v>
          </cell>
          <cell r="CA314">
            <v>0.59538360000000001</v>
          </cell>
          <cell r="CB314">
            <v>18.012685699999999</v>
          </cell>
          <cell r="CC314">
            <v>14.072224500000001</v>
          </cell>
          <cell r="CD314">
            <v>85.818913300000006</v>
          </cell>
          <cell r="CE314">
            <v>8.8149154999999997</v>
          </cell>
          <cell r="CF314">
            <v>32.856487100000002</v>
          </cell>
          <cell r="CG314">
            <v>61.880962500000003</v>
          </cell>
          <cell r="CH314">
            <v>22.009656100000001</v>
          </cell>
          <cell r="CI314">
            <v>43.278179999999999</v>
          </cell>
          <cell r="CJ314">
            <v>13.0242401</v>
          </cell>
          <cell r="CK314">
            <v>1.7178026</v>
          </cell>
          <cell r="CL314">
            <v>14.8898362</v>
          </cell>
          <cell r="CM314">
            <v>11.713439599999999</v>
          </cell>
          <cell r="CN314">
            <v>16.3941962</v>
          </cell>
          <cell r="CO314">
            <v>56.392468600000001</v>
          </cell>
          <cell r="CP314">
            <v>38.924054900000002</v>
          </cell>
        </row>
        <row r="315">
          <cell r="BH315">
            <v>1.1602029</v>
          </cell>
          <cell r="BI315">
            <v>1.1738788</v>
          </cell>
          <cell r="BJ315">
            <v>36.467644300000003</v>
          </cell>
          <cell r="BK315">
            <v>30.523180199999999</v>
          </cell>
          <cell r="BL315">
            <v>87.079701700000001</v>
          </cell>
          <cell r="BM315">
            <v>9.0916720000000009</v>
          </cell>
          <cell r="BN315">
            <v>28.251337400000001</v>
          </cell>
          <cell r="BO315">
            <v>57.452214599999998</v>
          </cell>
          <cell r="BP315">
            <v>17.312355</v>
          </cell>
          <cell r="BQ315">
            <v>32.581213200000001</v>
          </cell>
          <cell r="BR315">
            <v>10.8552286</v>
          </cell>
          <cell r="BS315">
            <v>1.8762916000000001</v>
          </cell>
          <cell r="BT315">
            <v>17.283403400000001</v>
          </cell>
          <cell r="BU315">
            <v>12.1564142</v>
          </cell>
          <cell r="BV315">
            <v>18.180907900000001</v>
          </cell>
          <cell r="BW315">
            <v>65.693231100000006</v>
          </cell>
          <cell r="BX315">
            <v>50.120082799999999</v>
          </cell>
          <cell r="BZ315">
            <v>1.2733675</v>
          </cell>
          <cell r="CA315">
            <v>1.2904336999999999</v>
          </cell>
          <cell r="CB315">
            <v>37.097615599999997</v>
          </cell>
          <cell r="CC315">
            <v>30.779958400000002</v>
          </cell>
          <cell r="CD315">
            <v>87.200105699999995</v>
          </cell>
          <cell r="CE315">
            <v>9.8292014999999999</v>
          </cell>
          <cell r="CF315">
            <v>26.699880799999999</v>
          </cell>
          <cell r="CG315">
            <v>56.761283900000002</v>
          </cell>
          <cell r="CH315">
            <v>16.944923899999999</v>
          </cell>
          <cell r="CI315">
            <v>33.315443399999999</v>
          </cell>
          <cell r="CJ315">
            <v>10.7732575</v>
          </cell>
          <cell r="CK315">
            <v>1.69221</v>
          </cell>
          <cell r="CL315">
            <v>17.3377138</v>
          </cell>
          <cell r="CM315">
            <v>12.1742335</v>
          </cell>
          <cell r="CN315">
            <v>18.037937800000002</v>
          </cell>
          <cell r="CO315">
            <v>65.9937659</v>
          </cell>
          <cell r="CP315">
            <v>49.794242400000002</v>
          </cell>
        </row>
        <row r="316">
          <cell r="BH316">
            <v>0.9488588</v>
          </cell>
          <cell r="BI316">
            <v>1.0007630000000001</v>
          </cell>
          <cell r="BJ316">
            <v>33.732187000000003</v>
          </cell>
          <cell r="BK316">
            <v>27.7860452</v>
          </cell>
          <cell r="BL316">
            <v>83.2398977</v>
          </cell>
          <cell r="BM316">
            <v>7.4303026000000001</v>
          </cell>
          <cell r="BN316">
            <v>39.855151300000003</v>
          </cell>
          <cell r="BO316">
            <v>58.865759799999999</v>
          </cell>
          <cell r="BP316">
            <v>21.3899182</v>
          </cell>
          <cell r="BQ316">
            <v>48.873176100000002</v>
          </cell>
          <cell r="BR316">
            <v>17.1481484</v>
          </cell>
          <cell r="BS316">
            <v>2.7399404000000001</v>
          </cell>
          <cell r="BT316">
            <v>19.9165256</v>
          </cell>
          <cell r="BU316">
            <v>16.076312000000001</v>
          </cell>
          <cell r="BV316">
            <v>20.685170500000002</v>
          </cell>
          <cell r="BW316">
            <v>54.461355400000002</v>
          </cell>
          <cell r="BX316">
            <v>38.4053933</v>
          </cell>
          <cell r="BZ316">
            <v>0.95614259999999995</v>
          </cell>
          <cell r="CA316">
            <v>0.98691569999999995</v>
          </cell>
          <cell r="CB316">
            <v>34.796667800000002</v>
          </cell>
          <cell r="CC316">
            <v>29.0664941</v>
          </cell>
          <cell r="CD316">
            <v>83.244368800000004</v>
          </cell>
          <cell r="CE316">
            <v>7.0520148000000002</v>
          </cell>
          <cell r="CF316">
            <v>40.842375500000003</v>
          </cell>
          <cell r="CG316">
            <v>58.9946135</v>
          </cell>
          <cell r="CH316">
            <v>21.032022300000001</v>
          </cell>
          <cell r="CI316">
            <v>48.501569600000003</v>
          </cell>
          <cell r="CJ316">
            <v>17.9824789</v>
          </cell>
          <cell r="CK316">
            <v>2.7847520000000001</v>
          </cell>
          <cell r="CL316">
            <v>19.8880643</v>
          </cell>
          <cell r="CM316">
            <v>15.468049499999999</v>
          </cell>
          <cell r="CN316">
            <v>20.639309300000001</v>
          </cell>
          <cell r="CO316">
            <v>54.533656499999999</v>
          </cell>
          <cell r="CP316">
            <v>38.197840800000002</v>
          </cell>
        </row>
        <row r="317">
          <cell r="BH317">
            <v>1.4704476</v>
          </cell>
          <cell r="BI317">
            <v>1.4395682999999999</v>
          </cell>
          <cell r="BJ317">
            <v>31.187384699999999</v>
          </cell>
          <cell r="BK317">
            <v>24.015267900000001</v>
          </cell>
          <cell r="BL317">
            <v>91.520798600000006</v>
          </cell>
          <cell r="BM317">
            <v>5.7789697999999996</v>
          </cell>
          <cell r="BN317">
            <v>25.815527899999999</v>
          </cell>
          <cell r="BO317">
            <v>55.909405399999997</v>
          </cell>
          <cell r="BP317">
            <v>15.5477297</v>
          </cell>
          <cell r="BQ317">
            <v>37.547436400000002</v>
          </cell>
          <cell r="BR317">
            <v>10.219595999999999</v>
          </cell>
          <cell r="BS317">
            <v>2.8973509000000002</v>
          </cell>
          <cell r="BT317">
            <v>16.634563100000001</v>
          </cell>
          <cell r="BU317">
            <v>10.9843522</v>
          </cell>
          <cell r="BV317">
            <v>16.732220900000002</v>
          </cell>
          <cell r="BW317">
            <v>65.311949200000001</v>
          </cell>
          <cell r="BX317">
            <v>47.244683899999998</v>
          </cell>
          <cell r="BZ317">
            <v>1.4703018000000001</v>
          </cell>
          <cell r="CA317">
            <v>1.4322132000000001</v>
          </cell>
          <cell r="CB317">
            <v>30.8233633</v>
          </cell>
          <cell r="CC317">
            <v>24.089875800000002</v>
          </cell>
          <cell r="CD317">
            <v>91.3510986</v>
          </cell>
          <cell r="CE317">
            <v>6.2009429000000003</v>
          </cell>
          <cell r="CF317">
            <v>25.5835051</v>
          </cell>
          <cell r="CG317">
            <v>55.165853900000002</v>
          </cell>
          <cell r="CH317">
            <v>15.2853329</v>
          </cell>
          <cell r="CI317">
            <v>37.535106800000001</v>
          </cell>
          <cell r="CJ317">
            <v>10.3212625</v>
          </cell>
          <cell r="CK317">
            <v>2.9841738000000002</v>
          </cell>
          <cell r="CL317">
            <v>16.607631600000001</v>
          </cell>
          <cell r="CM317">
            <v>11.416760699999999</v>
          </cell>
          <cell r="CN317">
            <v>17.1621807</v>
          </cell>
          <cell r="CO317">
            <v>64.961055999999999</v>
          </cell>
          <cell r="CP317">
            <v>46.914557799999997</v>
          </cell>
        </row>
        <row r="318">
          <cell r="BH318">
            <v>1.9129750999999999</v>
          </cell>
          <cell r="BI318">
            <v>1.8832120999999999</v>
          </cell>
          <cell r="BJ318">
            <v>44.694579500000003</v>
          </cell>
          <cell r="BK318">
            <v>37.884282599999999</v>
          </cell>
          <cell r="BL318">
            <v>91.774844299999998</v>
          </cell>
          <cell r="BM318">
            <v>9.8135347999999993</v>
          </cell>
          <cell r="BN318">
            <v>25.606442099999999</v>
          </cell>
          <cell r="BO318">
            <v>47.668857600000003</v>
          </cell>
          <cell r="BP318">
            <v>13.9377382</v>
          </cell>
          <cell r="BQ318">
            <v>30.556996300000002</v>
          </cell>
          <cell r="BR318">
            <v>8.1512659999999997</v>
          </cell>
          <cell r="BS318">
            <v>1.3343235</v>
          </cell>
          <cell r="BT318">
            <v>19.8604275</v>
          </cell>
          <cell r="BU318">
            <v>15.0076336</v>
          </cell>
          <cell r="BV318">
            <v>21.073696300000002</v>
          </cell>
          <cell r="BW318">
            <v>70.2522199</v>
          </cell>
          <cell r="BX318">
            <v>52.746362599999998</v>
          </cell>
          <cell r="BZ318">
            <v>1.9030596</v>
          </cell>
          <cell r="CA318">
            <v>1.9057443000000001</v>
          </cell>
          <cell r="CB318">
            <v>45.857193700000003</v>
          </cell>
          <cell r="CC318">
            <v>38.939110900000003</v>
          </cell>
          <cell r="CD318">
            <v>91.843912399999994</v>
          </cell>
          <cell r="CE318">
            <v>9.5812939999999998</v>
          </cell>
          <cell r="CF318">
            <v>27.139175900000001</v>
          </cell>
          <cell r="CG318">
            <v>47.296259399999997</v>
          </cell>
          <cell r="CH318">
            <v>14.265869800000001</v>
          </cell>
          <cell r="CI318">
            <v>30.315952899999999</v>
          </cell>
          <cell r="CJ318">
            <v>7.9581141000000004</v>
          </cell>
          <cell r="CK318">
            <v>1.3017774</v>
          </cell>
          <cell r="CL318">
            <v>20.385411300000001</v>
          </cell>
          <cell r="CM318">
            <v>15.504955499999999</v>
          </cell>
          <cell r="CN318">
            <v>21.3351024</v>
          </cell>
          <cell r="CO318">
            <v>70.129060899999999</v>
          </cell>
          <cell r="CP318">
            <v>52.028680899999998</v>
          </cell>
        </row>
        <row r="319">
          <cell r="BH319">
            <v>1.1353527999999999</v>
          </cell>
          <cell r="BI319">
            <v>1.1590305000000001</v>
          </cell>
          <cell r="BJ319">
            <v>32.718928900000002</v>
          </cell>
          <cell r="BK319">
            <v>28.1513408</v>
          </cell>
          <cell r="BL319">
            <v>80.883342900000002</v>
          </cell>
          <cell r="BM319">
            <v>10.581915199999999</v>
          </cell>
          <cell r="BN319">
            <v>36.585022700000003</v>
          </cell>
          <cell r="BO319">
            <v>56.721271899999998</v>
          </cell>
          <cell r="BP319">
            <v>22.094537800000001</v>
          </cell>
          <cell r="BQ319">
            <v>42.513693699999997</v>
          </cell>
          <cell r="BR319">
            <v>17.0079478</v>
          </cell>
          <cell r="BS319">
            <v>1.7950535000000001</v>
          </cell>
          <cell r="BT319">
            <v>18.085165100000001</v>
          </cell>
          <cell r="BU319">
            <v>14.2812216</v>
          </cell>
          <cell r="BV319">
            <v>18.641164499999999</v>
          </cell>
          <cell r="BW319">
            <v>60.931131200000003</v>
          </cell>
          <cell r="BX319">
            <v>41.470015799999999</v>
          </cell>
          <cell r="BZ319">
            <v>1.1707278999999999</v>
          </cell>
          <cell r="CA319">
            <v>1.1689670000000001</v>
          </cell>
          <cell r="CB319">
            <v>32.761837800000002</v>
          </cell>
          <cell r="CC319">
            <v>28.1503379</v>
          </cell>
          <cell r="CD319">
            <v>80.897547399999993</v>
          </cell>
          <cell r="CE319">
            <v>10.6856291</v>
          </cell>
          <cell r="CF319">
            <v>36.730699899999998</v>
          </cell>
          <cell r="CG319">
            <v>56.807146699999997</v>
          </cell>
          <cell r="CH319">
            <v>22.050414199999999</v>
          </cell>
          <cell r="CI319">
            <v>42.140961699999998</v>
          </cell>
          <cell r="CJ319">
            <v>16.597488899999998</v>
          </cell>
          <cell r="CK319">
            <v>1.7007908</v>
          </cell>
          <cell r="CL319">
            <v>18.142837799999999</v>
          </cell>
          <cell r="CM319">
            <v>14.383375300000001</v>
          </cell>
          <cell r="CN319">
            <v>18.705870099999999</v>
          </cell>
          <cell r="CO319">
            <v>60.839528700000002</v>
          </cell>
          <cell r="CP319">
            <v>41.513963799999999</v>
          </cell>
        </row>
        <row r="320">
          <cell r="BH320">
            <v>1.2686740999999999</v>
          </cell>
          <cell r="BI320">
            <v>1.2790652</v>
          </cell>
          <cell r="BJ320">
            <v>39.905811499999999</v>
          </cell>
          <cell r="BK320">
            <v>34.858018399999999</v>
          </cell>
          <cell r="BL320">
            <v>94.623541099999997</v>
          </cell>
          <cell r="BM320">
            <v>8.8220960999999996</v>
          </cell>
          <cell r="BN320">
            <v>26.855098099999999</v>
          </cell>
          <cell r="BO320">
            <v>50.589542399999999</v>
          </cell>
          <cell r="BP320">
            <v>4.4877181000000004</v>
          </cell>
          <cell r="BQ320">
            <v>29.296048299999999</v>
          </cell>
          <cell r="BR320">
            <v>4.1486843999999996</v>
          </cell>
          <cell r="BS320">
            <v>1.5967305000000001</v>
          </cell>
          <cell r="BT320">
            <v>17.791180700000002</v>
          </cell>
          <cell r="BU320">
            <v>12.412346400000001</v>
          </cell>
          <cell r="BV320">
            <v>22.103693400000001</v>
          </cell>
          <cell r="BW320">
            <v>68.374416100000005</v>
          </cell>
          <cell r="BX320">
            <v>42.4464367</v>
          </cell>
          <cell r="BZ320">
            <v>1.2358201</v>
          </cell>
          <cell r="CA320">
            <v>1.2484158999999999</v>
          </cell>
          <cell r="CB320">
            <v>39.298941200000002</v>
          </cell>
          <cell r="CC320">
            <v>34.298775399999997</v>
          </cell>
          <cell r="CD320">
            <v>94.444948299999993</v>
          </cell>
          <cell r="CE320">
            <v>8.9763912000000001</v>
          </cell>
          <cell r="CF320">
            <v>27.3441665</v>
          </cell>
          <cell r="CG320">
            <v>50.170639600000001</v>
          </cell>
          <cell r="CH320">
            <v>4.5645365</v>
          </cell>
          <cell r="CI320">
            <v>29.947634799999999</v>
          </cell>
          <cell r="CJ320">
            <v>4.2689630000000003</v>
          </cell>
          <cell r="CK320">
            <v>1.6316177999999999</v>
          </cell>
          <cell r="CL320">
            <v>18.324536299999998</v>
          </cell>
          <cell r="CM320">
            <v>12.747777900000001</v>
          </cell>
          <cell r="CN320">
            <v>22.720400399999999</v>
          </cell>
          <cell r="CO320">
            <v>68.782036000000005</v>
          </cell>
          <cell r="CP320">
            <v>42.090844699999998</v>
          </cell>
        </row>
        <row r="321">
          <cell r="BH321">
            <v>0.80690850000000003</v>
          </cell>
          <cell r="BI321">
            <v>0.82251830000000004</v>
          </cell>
          <cell r="BJ321">
            <v>27.615595200000001</v>
          </cell>
          <cell r="BK321">
            <v>22.5992119</v>
          </cell>
          <cell r="BL321">
            <v>94.399610100000004</v>
          </cell>
          <cell r="BM321">
            <v>6.2068279000000004</v>
          </cell>
          <cell r="BN321">
            <v>21.597916000000001</v>
          </cell>
          <cell r="BO321">
            <v>49.653748499999999</v>
          </cell>
          <cell r="BP321">
            <v>4.2424581999999997</v>
          </cell>
          <cell r="BQ321">
            <v>36.753717600000002</v>
          </cell>
          <cell r="BR321">
            <v>6.7239078000000001</v>
          </cell>
          <cell r="BS321">
            <v>1.6477212000000001</v>
          </cell>
          <cell r="BT321">
            <v>17.2496425</v>
          </cell>
          <cell r="BU321">
            <v>13.639872799999999</v>
          </cell>
          <cell r="BV321">
            <v>21.070518</v>
          </cell>
          <cell r="BW321">
            <v>68.217968799999994</v>
          </cell>
          <cell r="BX321">
            <v>45.443282699999997</v>
          </cell>
          <cell r="BZ321">
            <v>0.79610300000000001</v>
          </cell>
          <cell r="CA321">
            <v>0.83512240000000004</v>
          </cell>
          <cell r="CB321">
            <v>27.472015800000001</v>
          </cell>
          <cell r="CC321">
            <v>22.468593899999998</v>
          </cell>
          <cell r="CD321">
            <v>94.513343199999994</v>
          </cell>
          <cell r="CE321">
            <v>6.16181</v>
          </cell>
          <cell r="CF321">
            <v>21.396425300000001</v>
          </cell>
          <cell r="CG321">
            <v>48.9925523</v>
          </cell>
          <cell r="CH321">
            <v>4.2321185000000003</v>
          </cell>
          <cell r="CI321">
            <v>36.688083499999998</v>
          </cell>
          <cell r="CJ321">
            <v>6.5947946999999996</v>
          </cell>
          <cell r="CK321">
            <v>1.5291539999999999</v>
          </cell>
          <cell r="CL321">
            <v>16.8161399</v>
          </cell>
          <cell r="CM321">
            <v>13.262652599999999</v>
          </cell>
          <cell r="CN321">
            <v>20.803205999999999</v>
          </cell>
          <cell r="CO321">
            <v>68.376604</v>
          </cell>
          <cell r="CP321">
            <v>45.593398100000002</v>
          </cell>
        </row>
        <row r="322">
          <cell r="BH322">
            <v>0.30712460000000003</v>
          </cell>
          <cell r="BI322">
            <v>0.336509</v>
          </cell>
          <cell r="BJ322">
            <v>12.2026907</v>
          </cell>
          <cell r="BK322">
            <v>8.6471018999999991</v>
          </cell>
          <cell r="BL322">
            <v>92.404792900000004</v>
          </cell>
          <cell r="BM322">
            <v>7.1410748000000002</v>
          </cell>
          <cell r="BN322">
            <v>32.680394300000003</v>
          </cell>
          <cell r="BO322">
            <v>60.566373400000003</v>
          </cell>
          <cell r="BP322">
            <v>19.651513300000001</v>
          </cell>
          <cell r="BQ322">
            <v>42.000600599999999</v>
          </cell>
          <cell r="BR322">
            <v>11.0626046</v>
          </cell>
          <cell r="BS322">
            <v>9.1896115999999992</v>
          </cell>
          <cell r="BT322">
            <v>17.270400500000001</v>
          </cell>
          <cell r="BU322">
            <v>12.39104</v>
          </cell>
          <cell r="BV322">
            <v>15.7192837</v>
          </cell>
          <cell r="BW322">
            <v>61.824729599999998</v>
          </cell>
          <cell r="BX322">
            <v>43.600674499999997</v>
          </cell>
          <cell r="BZ322">
            <v>0.27210040000000002</v>
          </cell>
          <cell r="CA322">
            <v>0.2948886</v>
          </cell>
          <cell r="CB322">
            <v>12.396393099999999</v>
          </cell>
          <cell r="CC322">
            <v>8.8637660999999994</v>
          </cell>
          <cell r="CD322">
            <v>92.626236599999999</v>
          </cell>
          <cell r="CE322">
            <v>7.0996329999999999</v>
          </cell>
          <cell r="CF322">
            <v>32.734374099999997</v>
          </cell>
          <cell r="CG322">
            <v>60.204612300000001</v>
          </cell>
          <cell r="CH322">
            <v>19.512645899999999</v>
          </cell>
          <cell r="CI322">
            <v>41.759677699999997</v>
          </cell>
          <cell r="CJ322">
            <v>10.9412202</v>
          </cell>
          <cell r="CK322">
            <v>9.1183020999999993</v>
          </cell>
          <cell r="CL322">
            <v>17.3262301</v>
          </cell>
          <cell r="CM322">
            <v>12.298931700000001</v>
          </cell>
          <cell r="CN322">
            <v>15.7332295</v>
          </cell>
          <cell r="CO322">
            <v>62.037353899999999</v>
          </cell>
          <cell r="CP322">
            <v>43.363391900000003</v>
          </cell>
        </row>
        <row r="323">
          <cell r="BH323">
            <v>0.5734747</v>
          </cell>
          <cell r="BI323">
            <v>0.56067239999999996</v>
          </cell>
          <cell r="BJ323">
            <v>18.6091607</v>
          </cell>
          <cell r="BK323">
            <v>14.2721743</v>
          </cell>
          <cell r="BL323">
            <v>84.759177800000003</v>
          </cell>
          <cell r="BM323">
            <v>9.9895142000000003</v>
          </cell>
          <cell r="BN323">
            <v>37.820015400000003</v>
          </cell>
          <cell r="BO323">
            <v>60.586941699999997</v>
          </cell>
          <cell r="BP323">
            <v>25.464632999999999</v>
          </cell>
          <cell r="BQ323">
            <v>48.961697399999998</v>
          </cell>
          <cell r="BR323">
            <v>17.234027600000001</v>
          </cell>
          <cell r="BS323">
            <v>2.4227183000000001</v>
          </cell>
          <cell r="BT323">
            <v>18.008595799999998</v>
          </cell>
          <cell r="BU323">
            <v>14.232245900000001</v>
          </cell>
          <cell r="BV323">
            <v>17.003157699999999</v>
          </cell>
          <cell r="BW323">
            <v>55.5904831</v>
          </cell>
          <cell r="BX323">
            <v>38.8481436</v>
          </cell>
          <cell r="BZ323">
            <v>0.59592920000000005</v>
          </cell>
          <cell r="CA323">
            <v>0.58787080000000003</v>
          </cell>
          <cell r="CB323">
            <v>18.723800000000001</v>
          </cell>
          <cell r="CC323">
            <v>14.373375100000001</v>
          </cell>
          <cell r="CD323">
            <v>84.500743099999994</v>
          </cell>
          <cell r="CE323">
            <v>10.137262099999999</v>
          </cell>
          <cell r="CF323">
            <v>37.960928699999997</v>
          </cell>
          <cell r="CG323">
            <v>60.579190699999998</v>
          </cell>
          <cell r="CH323">
            <v>25.6375055</v>
          </cell>
          <cell r="CI323">
            <v>49.099449800000002</v>
          </cell>
          <cell r="CJ323">
            <v>17.4092415</v>
          </cell>
          <cell r="CK323">
            <v>2.6021388999999999</v>
          </cell>
          <cell r="CL323">
            <v>17.895814300000001</v>
          </cell>
          <cell r="CM323">
            <v>14.0279732</v>
          </cell>
          <cell r="CN323">
            <v>16.988193500000001</v>
          </cell>
          <cell r="CO323">
            <v>55.578611100000003</v>
          </cell>
          <cell r="CP323">
            <v>38.802738400000003</v>
          </cell>
        </row>
        <row r="324">
          <cell r="BH324">
            <v>1.4410139</v>
          </cell>
          <cell r="BI324">
            <v>1.5604363999999999</v>
          </cell>
          <cell r="BJ324">
            <v>43.305646400000001</v>
          </cell>
          <cell r="BK324">
            <v>38.708546900000002</v>
          </cell>
          <cell r="BL324">
            <v>84.3305474</v>
          </cell>
          <cell r="BM324">
            <v>8.5522957000000002</v>
          </cell>
          <cell r="BN324">
            <v>37.564243500000003</v>
          </cell>
          <cell r="BO324">
            <v>57.103488599999999</v>
          </cell>
          <cell r="BP324">
            <v>22.138687399999998</v>
          </cell>
          <cell r="BQ324">
            <v>40.879567399999999</v>
          </cell>
          <cell r="BR324">
            <v>14.6682428</v>
          </cell>
          <cell r="BS324">
            <v>2.2354077000000001</v>
          </cell>
          <cell r="BT324">
            <v>19.5711607</v>
          </cell>
          <cell r="BU324">
            <v>14.0468175</v>
          </cell>
          <cell r="BV324">
            <v>18.726698800000001</v>
          </cell>
          <cell r="BW324">
            <v>65.493428100000003</v>
          </cell>
          <cell r="BX324">
            <v>39.144458499999999</v>
          </cell>
          <cell r="BZ324">
            <v>1.5280247</v>
          </cell>
          <cell r="CA324">
            <v>1.6368807999999999</v>
          </cell>
          <cell r="CB324">
            <v>44.163298400000002</v>
          </cell>
          <cell r="CC324">
            <v>39.2137277</v>
          </cell>
          <cell r="CD324">
            <v>84.192939100000004</v>
          </cell>
          <cell r="CE324">
            <v>8.5775740000000003</v>
          </cell>
          <cell r="CF324">
            <v>37.668522600000003</v>
          </cell>
          <cell r="CG324">
            <v>56.756670200000002</v>
          </cell>
          <cell r="CH324">
            <v>21.737465100000001</v>
          </cell>
          <cell r="CI324">
            <v>41.010925</v>
          </cell>
          <cell r="CJ324">
            <v>14.7594683</v>
          </cell>
          <cell r="CK324">
            <v>2.3371339</v>
          </cell>
          <cell r="CL324">
            <v>20.827781300000002</v>
          </cell>
          <cell r="CM324">
            <v>14.861137299999999</v>
          </cell>
          <cell r="CN324">
            <v>19.584672300000001</v>
          </cell>
          <cell r="CO324">
            <v>64.791583099999997</v>
          </cell>
          <cell r="CP324">
            <v>40.181866399999997</v>
          </cell>
        </row>
        <row r="325">
          <cell r="BH325">
            <v>1.1081129999999999</v>
          </cell>
          <cell r="BI325">
            <v>1.1086733</v>
          </cell>
          <cell r="BJ325">
            <v>34.880611899999998</v>
          </cell>
          <cell r="BK325">
            <v>29.275666399999999</v>
          </cell>
          <cell r="BL325">
            <v>83.668955100000005</v>
          </cell>
          <cell r="BM325">
            <v>7.8226630000000004</v>
          </cell>
          <cell r="BN325">
            <v>38.305508000000003</v>
          </cell>
          <cell r="BO325">
            <v>58.813171599999997</v>
          </cell>
          <cell r="BP325">
            <v>20.9946281</v>
          </cell>
          <cell r="BQ325">
            <v>46.372757300000004</v>
          </cell>
          <cell r="BR325">
            <v>19.3444787</v>
          </cell>
          <cell r="BS325">
            <v>3.2100607999999999</v>
          </cell>
          <cell r="BT325">
            <v>18.534168000000001</v>
          </cell>
          <cell r="BU325">
            <v>14.753953900000001</v>
          </cell>
          <cell r="BV325">
            <v>20.148064999999999</v>
          </cell>
          <cell r="BW325">
            <v>57.2644004</v>
          </cell>
          <cell r="BX325">
            <v>39.237150499999998</v>
          </cell>
          <cell r="BZ325">
            <v>0.96677639999999998</v>
          </cell>
          <cell r="CA325">
            <v>0.97600200000000004</v>
          </cell>
          <cell r="CB325">
            <v>34.513139099999997</v>
          </cell>
          <cell r="CC325">
            <v>29.395659800000001</v>
          </cell>
          <cell r="CD325">
            <v>84.1840993</v>
          </cell>
          <cell r="CE325">
            <v>8.0295825999999995</v>
          </cell>
          <cell r="CF325">
            <v>37.271793500000001</v>
          </cell>
          <cell r="CG325">
            <v>59.140512000000001</v>
          </cell>
          <cell r="CH325">
            <v>20.636821399999999</v>
          </cell>
          <cell r="CI325">
            <v>45.608230200000001</v>
          </cell>
          <cell r="CJ325">
            <v>18.9041605</v>
          </cell>
          <cell r="CK325">
            <v>3.1996696999999998</v>
          </cell>
          <cell r="CL325">
            <v>18.211480399999999</v>
          </cell>
          <cell r="CM325">
            <v>14.745572599999999</v>
          </cell>
          <cell r="CN325">
            <v>20.426932699999998</v>
          </cell>
          <cell r="CO325">
            <v>56.938182099999999</v>
          </cell>
          <cell r="CP325">
            <v>38.798134099999999</v>
          </cell>
        </row>
        <row r="326">
          <cell r="BH326">
            <v>0.88453630000000005</v>
          </cell>
          <cell r="BI326">
            <v>0.9448143</v>
          </cell>
          <cell r="BJ326">
            <v>14.6800499</v>
          </cell>
          <cell r="BK326">
            <v>9.7381367000000001</v>
          </cell>
          <cell r="BL326">
            <v>93.6003884</v>
          </cell>
          <cell r="BM326">
            <v>25.830637299999999</v>
          </cell>
          <cell r="BN326">
            <v>30.126383700000002</v>
          </cell>
          <cell r="BO326">
            <v>59.846484099999998</v>
          </cell>
          <cell r="BP326">
            <v>19.6478006</v>
          </cell>
          <cell r="BQ326">
            <v>42.9538662</v>
          </cell>
          <cell r="BR326">
            <v>8.9882758000000003</v>
          </cell>
          <cell r="BS326">
            <v>3.5682459</v>
          </cell>
          <cell r="BT326">
            <v>17.790461199999999</v>
          </cell>
          <cell r="BU326">
            <v>14.353328100000001</v>
          </cell>
          <cell r="BV326">
            <v>19.778510000000001</v>
          </cell>
          <cell r="BW326">
            <v>66.443262000000004</v>
          </cell>
          <cell r="BX326">
            <v>42.923172899999997</v>
          </cell>
          <cell r="BZ326">
            <v>0.95780370000000004</v>
          </cell>
          <cell r="CA326">
            <v>0.92725040000000003</v>
          </cell>
          <cell r="CB326">
            <v>14.6423641</v>
          </cell>
          <cell r="CC326">
            <v>9.8430982999999994</v>
          </cell>
          <cell r="CD326">
            <v>93.577472799999995</v>
          </cell>
          <cell r="CE326">
            <v>25.539459099999998</v>
          </cell>
          <cell r="CF326">
            <v>29.990865299999999</v>
          </cell>
          <cell r="CG326">
            <v>59.478107600000001</v>
          </cell>
          <cell r="CH326">
            <v>19.2766859</v>
          </cell>
          <cell r="CI326">
            <v>41.987156400000003</v>
          </cell>
          <cell r="CJ326">
            <v>9.0202039999999997</v>
          </cell>
          <cell r="CK326">
            <v>3.5256813999999999</v>
          </cell>
          <cell r="CL326">
            <v>17.619084699999998</v>
          </cell>
          <cell r="CM326">
            <v>14.0641686</v>
          </cell>
          <cell r="CN326">
            <v>18.2454161</v>
          </cell>
          <cell r="CO326">
            <v>66.719078100000004</v>
          </cell>
          <cell r="CP326">
            <v>42.521021400000002</v>
          </cell>
        </row>
        <row r="327">
          <cell r="BH327">
            <v>1.4239554000000001</v>
          </cell>
          <cell r="BI327">
            <v>1.4278983000000001</v>
          </cell>
          <cell r="BJ327">
            <v>34.432741999999998</v>
          </cell>
          <cell r="BK327">
            <v>27.220217000000002</v>
          </cell>
          <cell r="BL327">
            <v>85.058315800000003</v>
          </cell>
          <cell r="BM327">
            <v>7.2872829000000001</v>
          </cell>
          <cell r="BN327">
            <v>37.831115099999998</v>
          </cell>
          <cell r="BO327">
            <v>59.165101200000002</v>
          </cell>
          <cell r="BP327">
            <v>18.507579499999999</v>
          </cell>
          <cell r="BQ327">
            <v>39.061004599999997</v>
          </cell>
          <cell r="BR327">
            <v>12.973027999999999</v>
          </cell>
          <cell r="BS327">
            <v>2.3770118</v>
          </cell>
          <cell r="BT327">
            <v>18.4877672</v>
          </cell>
          <cell r="BU327">
            <v>12.7802677</v>
          </cell>
          <cell r="BV327">
            <v>15.4918934</v>
          </cell>
          <cell r="BW327">
            <v>57.523824500000003</v>
          </cell>
          <cell r="BX327">
            <v>55.088190300000001</v>
          </cell>
          <cell r="BZ327">
            <v>1.3529632</v>
          </cell>
          <cell r="CA327">
            <v>1.3490538000000001</v>
          </cell>
          <cell r="CB327">
            <v>34.413959499999997</v>
          </cell>
          <cell r="CC327">
            <v>27.0295363</v>
          </cell>
          <cell r="CD327">
            <v>86.191353699999993</v>
          </cell>
          <cell r="CE327">
            <v>7.4496799999999999</v>
          </cell>
          <cell r="CF327">
            <v>36.806556200000003</v>
          </cell>
          <cell r="CG327">
            <v>59.347452400000002</v>
          </cell>
          <cell r="CH327">
            <v>18.420875800000001</v>
          </cell>
          <cell r="CI327">
            <v>38.288310199999998</v>
          </cell>
          <cell r="CJ327">
            <v>12.6987805</v>
          </cell>
          <cell r="CK327">
            <v>2.3568408999999999</v>
          </cell>
          <cell r="CL327">
            <v>18.446602599999999</v>
          </cell>
          <cell r="CM327">
            <v>13.1400168</v>
          </cell>
          <cell r="CN327">
            <v>15.5471062</v>
          </cell>
          <cell r="CO327">
            <v>58.4160082</v>
          </cell>
          <cell r="CP327">
            <v>56.065008599999999</v>
          </cell>
        </row>
        <row r="328">
          <cell r="BH328">
            <v>0.28092279999999997</v>
          </cell>
          <cell r="BI328">
            <v>0.30255110000000002</v>
          </cell>
          <cell r="BJ328">
            <v>11.338705900000001</v>
          </cell>
          <cell r="BK328">
            <v>7.944807</v>
          </cell>
          <cell r="BL328">
            <v>91.810955000000007</v>
          </cell>
          <cell r="BM328">
            <v>12.052031599999999</v>
          </cell>
          <cell r="BN328">
            <v>31.904537699999999</v>
          </cell>
          <cell r="BO328">
            <v>59.538147199999997</v>
          </cell>
          <cell r="BP328">
            <v>18.821441100000001</v>
          </cell>
          <cell r="BQ328">
            <v>40.322828999999999</v>
          </cell>
          <cell r="BR328">
            <v>12.6274354</v>
          </cell>
          <cell r="BS328">
            <v>4.3327169000000003</v>
          </cell>
          <cell r="BT328">
            <v>15.3496232</v>
          </cell>
          <cell r="BU328">
            <v>10.298125499999999</v>
          </cell>
          <cell r="BV328">
            <v>14.0250536</v>
          </cell>
          <cell r="BW328">
            <v>63.7350061</v>
          </cell>
          <cell r="BX328">
            <v>42.720238600000002</v>
          </cell>
          <cell r="BZ328">
            <v>0.32921139999999999</v>
          </cell>
          <cell r="CA328">
            <v>0.34962480000000001</v>
          </cell>
          <cell r="CB328">
            <v>11.8729704</v>
          </cell>
          <cell r="CC328">
            <v>8.1407316999999999</v>
          </cell>
          <cell r="CD328">
            <v>92.050097100000002</v>
          </cell>
          <cell r="CE328">
            <v>11.613626699999999</v>
          </cell>
          <cell r="CF328">
            <v>31.971784799999998</v>
          </cell>
          <cell r="CG328">
            <v>58.928843299999997</v>
          </cell>
          <cell r="CH328">
            <v>18.93505</v>
          </cell>
          <cell r="CI328">
            <v>39.691520599999997</v>
          </cell>
          <cell r="CJ328">
            <v>12.4864385</v>
          </cell>
          <cell r="CK328">
            <v>4.2241526</v>
          </cell>
          <cell r="CL328">
            <v>15.6640462</v>
          </cell>
          <cell r="CM328">
            <v>10.4712496</v>
          </cell>
          <cell r="CN328">
            <v>14.1622711</v>
          </cell>
          <cell r="CO328">
            <v>64.438362699999999</v>
          </cell>
          <cell r="CP328">
            <v>43.0672997</v>
          </cell>
        </row>
        <row r="329">
          <cell r="BH329">
            <v>1.3186701000000001</v>
          </cell>
          <cell r="BI329">
            <v>1.3239430999999999</v>
          </cell>
          <cell r="BJ329">
            <v>40.260657000000002</v>
          </cell>
          <cell r="BK329">
            <v>34.693122799999998</v>
          </cell>
          <cell r="BL329">
            <v>92.034107000000006</v>
          </cell>
          <cell r="BM329">
            <v>10.429994199999999</v>
          </cell>
          <cell r="BN329">
            <v>26.240838499999999</v>
          </cell>
          <cell r="BO329">
            <v>51.158603200000002</v>
          </cell>
          <cell r="BP329">
            <v>14.196804</v>
          </cell>
          <cell r="BQ329">
            <v>37.827196499999999</v>
          </cell>
          <cell r="BR329">
            <v>9.2332899000000008</v>
          </cell>
          <cell r="BS329">
            <v>1.4804731</v>
          </cell>
          <cell r="BT329">
            <v>18.4980996</v>
          </cell>
          <cell r="BU329">
            <v>15.0342807</v>
          </cell>
          <cell r="BV329">
            <v>20.142475900000001</v>
          </cell>
          <cell r="BW329">
            <v>67.816826699999993</v>
          </cell>
          <cell r="BX329">
            <v>47.717335599999998</v>
          </cell>
          <cell r="BZ329">
            <v>1.258243</v>
          </cell>
          <cell r="CA329">
            <v>1.2753745999999999</v>
          </cell>
          <cell r="CB329">
            <v>39.625635600000003</v>
          </cell>
          <cell r="CC329">
            <v>33.638982300000002</v>
          </cell>
          <cell r="CD329">
            <v>92.257461899999996</v>
          </cell>
          <cell r="CE329">
            <v>10.761817499999999</v>
          </cell>
          <cell r="CF329">
            <v>25.056195500000001</v>
          </cell>
          <cell r="CG329">
            <v>49.753962799999996</v>
          </cell>
          <cell r="CH329">
            <v>13.8529555</v>
          </cell>
          <cell r="CI329">
            <v>37.960366200000003</v>
          </cell>
          <cell r="CJ329">
            <v>9.2282767000000003</v>
          </cell>
          <cell r="CK329">
            <v>1.4829901999999999</v>
          </cell>
          <cell r="CL329">
            <v>18.3183556</v>
          </cell>
          <cell r="CM329">
            <v>15.1283577</v>
          </cell>
          <cell r="CN329">
            <v>20.414862299999999</v>
          </cell>
          <cell r="CO329">
            <v>67.738887800000001</v>
          </cell>
          <cell r="CP329">
            <v>47.695014200000003</v>
          </cell>
        </row>
        <row r="330">
          <cell r="BH330">
            <v>0.91314399999999996</v>
          </cell>
          <cell r="BI330">
            <v>0.9240855</v>
          </cell>
          <cell r="BJ330">
            <v>26.9744712</v>
          </cell>
          <cell r="BK330">
            <v>21.5772008</v>
          </cell>
          <cell r="BL330">
            <v>94.447884500000001</v>
          </cell>
          <cell r="BM330">
            <v>9.6078372999999999</v>
          </cell>
          <cell r="BN330">
            <v>21.5572625</v>
          </cell>
          <cell r="BO330">
            <v>48.822839999999999</v>
          </cell>
          <cell r="BP330">
            <v>7.6193482000000001</v>
          </cell>
          <cell r="BQ330">
            <v>34.8702349</v>
          </cell>
          <cell r="BR330">
            <v>6.7836552000000001</v>
          </cell>
          <cell r="BS330">
            <v>2.2854407000000001</v>
          </cell>
          <cell r="BT330">
            <v>15.6689028</v>
          </cell>
          <cell r="BU330">
            <v>11.695600300000001</v>
          </cell>
          <cell r="BV330">
            <v>20.4692036</v>
          </cell>
          <cell r="BW330">
            <v>69.218824499999997</v>
          </cell>
          <cell r="BX330">
            <v>47.362689899999999</v>
          </cell>
          <cell r="BZ330">
            <v>0.88752240000000004</v>
          </cell>
          <cell r="CA330">
            <v>0.90198889999999998</v>
          </cell>
          <cell r="CB330">
            <v>26.946314099999999</v>
          </cell>
          <cell r="CC330">
            <v>21.7049415</v>
          </cell>
          <cell r="CD330">
            <v>94.5539153</v>
          </cell>
          <cell r="CE330">
            <v>9.6485964000000006</v>
          </cell>
          <cell r="CF330">
            <v>21.4813127</v>
          </cell>
          <cell r="CG330">
            <v>48.6735489</v>
          </cell>
          <cell r="CH330">
            <v>7.7656466000000002</v>
          </cell>
          <cell r="CI330">
            <v>33.958433200000002</v>
          </cell>
          <cell r="CJ330">
            <v>6.4285635000000001</v>
          </cell>
          <cell r="CK330">
            <v>2.2906368000000001</v>
          </cell>
          <cell r="CL330">
            <v>15.735222800000001</v>
          </cell>
          <cell r="CM330">
            <v>11.8066438</v>
          </cell>
          <cell r="CN330">
            <v>20.282904200000001</v>
          </cell>
          <cell r="CO330">
            <v>69.718064400000003</v>
          </cell>
          <cell r="CP330">
            <v>47.002901000000001</v>
          </cell>
        </row>
        <row r="331">
          <cell r="BH331">
            <v>1.2823784</v>
          </cell>
          <cell r="BI331">
            <v>1.3011043</v>
          </cell>
          <cell r="BJ331">
            <v>36.337724600000001</v>
          </cell>
          <cell r="BK331">
            <v>31.2392428</v>
          </cell>
          <cell r="BL331">
            <v>77.922954099999998</v>
          </cell>
          <cell r="BM331">
            <v>8.7735880000000002</v>
          </cell>
          <cell r="BN331">
            <v>37.9063272</v>
          </cell>
          <cell r="BO331">
            <v>59.021568799999997</v>
          </cell>
          <cell r="BP331">
            <v>24.9526498</v>
          </cell>
          <cell r="BQ331">
            <v>44.570340999999999</v>
          </cell>
          <cell r="BR331">
            <v>20.085667300000001</v>
          </cell>
          <cell r="BS331">
            <v>1.8531963</v>
          </cell>
          <cell r="BT331">
            <v>20.255117800000001</v>
          </cell>
          <cell r="BU331">
            <v>14.9378343</v>
          </cell>
          <cell r="BV331">
            <v>18.9665544</v>
          </cell>
          <cell r="BW331">
            <v>59.0840897</v>
          </cell>
          <cell r="BX331">
            <v>45.338233000000002</v>
          </cell>
          <cell r="BZ331">
            <v>1.3752374000000001</v>
          </cell>
          <cell r="CA331">
            <v>1.401278</v>
          </cell>
          <cell r="CB331">
            <v>36.560871499999998</v>
          </cell>
          <cell r="CC331">
            <v>31.249247</v>
          </cell>
          <cell r="CD331">
            <v>77.574225200000001</v>
          </cell>
          <cell r="CE331">
            <v>8.3220419999999997</v>
          </cell>
          <cell r="CF331">
            <v>38.636381700000001</v>
          </cell>
          <cell r="CG331">
            <v>60.0337915</v>
          </cell>
          <cell r="CH331">
            <v>25.282519300000001</v>
          </cell>
          <cell r="CI331">
            <v>45.742795899999997</v>
          </cell>
          <cell r="CJ331">
            <v>20.870279499999999</v>
          </cell>
          <cell r="CK331">
            <v>2.0889787000000002</v>
          </cell>
          <cell r="CL331">
            <v>21.031729500000001</v>
          </cell>
          <cell r="CM331">
            <v>15.057601099999999</v>
          </cell>
          <cell r="CN331">
            <v>18.995333299999999</v>
          </cell>
          <cell r="CO331">
            <v>58.2211766</v>
          </cell>
          <cell r="CP331">
            <v>46.203063200000003</v>
          </cell>
        </row>
        <row r="332">
          <cell r="BH332">
            <v>0.63280619999999999</v>
          </cell>
          <cell r="BI332">
            <v>0.62875099999999995</v>
          </cell>
          <cell r="BJ332">
            <v>21.489547900000002</v>
          </cell>
          <cell r="BK332">
            <v>15.878607000000001</v>
          </cell>
          <cell r="BL332">
            <v>91.812248800000006</v>
          </cell>
          <cell r="BM332">
            <v>6.5138699999999998</v>
          </cell>
          <cell r="BN332">
            <v>28.716211300000001</v>
          </cell>
          <cell r="BO332">
            <v>55.067627399999999</v>
          </cell>
          <cell r="BP332">
            <v>16.6081474</v>
          </cell>
          <cell r="BQ332">
            <v>35.554111399999996</v>
          </cell>
          <cell r="BR332">
            <v>7.3107920999999996</v>
          </cell>
          <cell r="BS332">
            <v>2.9324200999999999</v>
          </cell>
          <cell r="BT332">
            <v>26.832552100000001</v>
          </cell>
          <cell r="BU332">
            <v>14.5921884</v>
          </cell>
          <cell r="BV332">
            <v>22.343994200000001</v>
          </cell>
          <cell r="BW332">
            <v>60.883402699999998</v>
          </cell>
          <cell r="BX332">
            <v>38.984736300000002</v>
          </cell>
          <cell r="BZ332">
            <v>0.60435110000000003</v>
          </cell>
          <cell r="CA332">
            <v>0.60890820000000001</v>
          </cell>
          <cell r="CB332">
            <v>21.237841299999999</v>
          </cell>
          <cell r="CC332">
            <v>15.9774358</v>
          </cell>
          <cell r="CD332">
            <v>91.645265800000004</v>
          </cell>
          <cell r="CE332">
            <v>6.6601463000000001</v>
          </cell>
          <cell r="CF332">
            <v>29.560130399999998</v>
          </cell>
          <cell r="CG332">
            <v>55.479608300000002</v>
          </cell>
          <cell r="CH332">
            <v>16.836486099999998</v>
          </cell>
          <cell r="CI332">
            <v>35.424912200000001</v>
          </cell>
          <cell r="CJ332">
            <v>6.8463723999999999</v>
          </cell>
          <cell r="CK332">
            <v>3.093925</v>
          </cell>
          <cell r="CL332">
            <v>25.6189657</v>
          </cell>
          <cell r="CM332">
            <v>13.913297500000001</v>
          </cell>
          <cell r="CN332">
            <v>21.945295300000002</v>
          </cell>
          <cell r="CO332">
            <v>60.913182599999999</v>
          </cell>
          <cell r="CP332">
            <v>38.846918299999999</v>
          </cell>
        </row>
        <row r="333">
          <cell r="BH333">
            <v>1.5895302</v>
          </cell>
          <cell r="BI333">
            <v>1.6330770999999999</v>
          </cell>
          <cell r="BJ333">
            <v>43.2918807</v>
          </cell>
          <cell r="BK333">
            <v>37.697480400000003</v>
          </cell>
          <cell r="BL333">
            <v>82.692319800000007</v>
          </cell>
          <cell r="BM333">
            <v>7.8741306</v>
          </cell>
          <cell r="BN333">
            <v>39.435101400000001</v>
          </cell>
          <cell r="BO333">
            <v>56.550479199999998</v>
          </cell>
          <cell r="BP333">
            <v>20.372606600000001</v>
          </cell>
          <cell r="BQ333">
            <v>39.579325099999998</v>
          </cell>
          <cell r="BR333">
            <v>14.507221700000001</v>
          </cell>
          <cell r="BS333">
            <v>2.1754802</v>
          </cell>
          <cell r="BT333">
            <v>20.008568700000001</v>
          </cell>
          <cell r="BU333">
            <v>13.256679999999999</v>
          </cell>
          <cell r="BV333">
            <v>17.774875099999999</v>
          </cell>
          <cell r="BW333">
            <v>62.615854300000002</v>
          </cell>
          <cell r="BX333">
            <v>51.221260700000002</v>
          </cell>
          <cell r="BZ333">
            <v>1.5912306000000001</v>
          </cell>
          <cell r="CA333">
            <v>1.6433647</v>
          </cell>
          <cell r="CB333">
            <v>44.622209599999998</v>
          </cell>
          <cell r="CC333">
            <v>38.797054000000003</v>
          </cell>
          <cell r="CD333">
            <v>82.912935500000003</v>
          </cell>
          <cell r="CE333">
            <v>7.7221536999999998</v>
          </cell>
          <cell r="CF333">
            <v>39.084327000000002</v>
          </cell>
          <cell r="CG333">
            <v>56.050437600000002</v>
          </cell>
          <cell r="CH333">
            <v>19.743865799999998</v>
          </cell>
          <cell r="CI333">
            <v>38.830743200000001</v>
          </cell>
          <cell r="CJ333">
            <v>14.1192321</v>
          </cell>
          <cell r="CK333">
            <v>2.1092388</v>
          </cell>
          <cell r="CL333">
            <v>19.787902500000001</v>
          </cell>
          <cell r="CM333">
            <v>13.1120091</v>
          </cell>
          <cell r="CN333">
            <v>17.909961200000001</v>
          </cell>
          <cell r="CO333">
            <v>63.592523900000003</v>
          </cell>
          <cell r="CP333">
            <v>51.4476941</v>
          </cell>
        </row>
        <row r="334">
          <cell r="BH334">
            <v>0.81293139999999997</v>
          </cell>
          <cell r="BI334">
            <v>0.84956039999999999</v>
          </cell>
          <cell r="BJ334">
            <v>25.112154799999999</v>
          </cell>
          <cell r="BK334">
            <v>20.4385586</v>
          </cell>
          <cell r="BL334">
            <v>93.750420000000005</v>
          </cell>
          <cell r="BM334">
            <v>4.1471191999999997</v>
          </cell>
          <cell r="BN334">
            <v>29.417665599999999</v>
          </cell>
          <cell r="BO334">
            <v>48.786739599999997</v>
          </cell>
          <cell r="BP334">
            <v>12.9643832</v>
          </cell>
          <cell r="BQ334">
            <v>28.0113375</v>
          </cell>
          <cell r="BR334">
            <v>5.5461076</v>
          </cell>
          <cell r="BS334">
            <v>2.3643356</v>
          </cell>
          <cell r="BT334">
            <v>19.172806300000001</v>
          </cell>
          <cell r="BU334">
            <v>12.875432999999999</v>
          </cell>
          <cell r="BV334">
            <v>22.395363700000001</v>
          </cell>
          <cell r="BW334">
            <v>68.9504582</v>
          </cell>
          <cell r="BX334">
            <v>41.4037547</v>
          </cell>
          <cell r="BZ334">
            <v>0.77190930000000002</v>
          </cell>
          <cell r="CA334">
            <v>0.80870589999999998</v>
          </cell>
          <cell r="CB334">
            <v>24.546759999999999</v>
          </cell>
          <cell r="CC334">
            <v>19.763947600000002</v>
          </cell>
          <cell r="CD334">
            <v>93.889024000000006</v>
          </cell>
          <cell r="CE334">
            <v>4.2418009000000003</v>
          </cell>
          <cell r="CF334">
            <v>28.7922993</v>
          </cell>
          <cell r="CG334">
            <v>48.445364300000001</v>
          </cell>
          <cell r="CH334">
            <v>12.882419000000001</v>
          </cell>
          <cell r="CI334">
            <v>28.015273199999999</v>
          </cell>
          <cell r="CJ334">
            <v>5.4302060000000001</v>
          </cell>
          <cell r="CK334">
            <v>2.2338779</v>
          </cell>
          <cell r="CL334">
            <v>19.004119800000002</v>
          </cell>
          <cell r="CM334">
            <v>12.813413600000001</v>
          </cell>
          <cell r="CN334">
            <v>22.350496700000001</v>
          </cell>
          <cell r="CO334">
            <v>68.465057099999996</v>
          </cell>
          <cell r="CP334">
            <v>41.2573425</v>
          </cell>
        </row>
        <row r="335">
          <cell r="BH335">
            <v>0.53013880000000002</v>
          </cell>
          <cell r="BI335">
            <v>0.55513480000000004</v>
          </cell>
          <cell r="BJ335">
            <v>16.9283313</v>
          </cell>
          <cell r="BK335">
            <v>12.6318854</v>
          </cell>
          <cell r="BL335">
            <v>87.721438399999997</v>
          </cell>
          <cell r="BM335">
            <v>12.047717799999999</v>
          </cell>
          <cell r="BN335">
            <v>34.575095300000001</v>
          </cell>
          <cell r="BO335">
            <v>61.275097899999999</v>
          </cell>
          <cell r="BP335">
            <v>21.244940799999998</v>
          </cell>
          <cell r="BQ335">
            <v>44.8028318</v>
          </cell>
          <cell r="BR335">
            <v>15.6113622</v>
          </cell>
          <cell r="BS335">
            <v>2.8604289000000001</v>
          </cell>
          <cell r="BT335">
            <v>16.002325599999999</v>
          </cell>
          <cell r="BU335">
            <v>12.8887445</v>
          </cell>
          <cell r="BV335">
            <v>15.7157102</v>
          </cell>
          <cell r="BW335">
            <v>59.977704000000003</v>
          </cell>
          <cell r="BX335">
            <v>39.119000999999997</v>
          </cell>
          <cell r="BZ335">
            <v>0.49286970000000002</v>
          </cell>
          <cell r="CA335">
            <v>0.50875570000000003</v>
          </cell>
          <cell r="CB335">
            <v>16.4040122</v>
          </cell>
          <cell r="CC335">
            <v>12.308419799999999</v>
          </cell>
          <cell r="CD335">
            <v>87.381486300000006</v>
          </cell>
          <cell r="CE335">
            <v>12.269357100000001</v>
          </cell>
          <cell r="CF335">
            <v>34.388228900000001</v>
          </cell>
          <cell r="CG335">
            <v>61.009292199999997</v>
          </cell>
          <cell r="CH335">
            <v>21.142881299999999</v>
          </cell>
          <cell r="CI335">
            <v>44.896552499999999</v>
          </cell>
          <cell r="CJ335">
            <v>15.595471399999999</v>
          </cell>
          <cell r="CK335">
            <v>2.8470165999999999</v>
          </cell>
          <cell r="CL335">
            <v>15.897122</v>
          </cell>
          <cell r="CM335">
            <v>12.764666800000001</v>
          </cell>
          <cell r="CN335">
            <v>15.7479964</v>
          </cell>
          <cell r="CO335">
            <v>59.848697600000001</v>
          </cell>
          <cell r="CP335">
            <v>38.483012500000001</v>
          </cell>
        </row>
        <row r="336">
          <cell r="BH336">
            <v>0.82471810000000001</v>
          </cell>
          <cell r="BI336">
            <v>0.85272329999999996</v>
          </cell>
          <cell r="BJ336">
            <v>27.542764699999999</v>
          </cell>
          <cell r="BK336">
            <v>22.873324100000001</v>
          </cell>
          <cell r="BL336">
            <v>97.5</v>
          </cell>
          <cell r="BM336">
            <v>7.5856035999999998</v>
          </cell>
          <cell r="BN336">
            <v>28.212529400000001</v>
          </cell>
          <cell r="BO336">
            <v>48.845413700000002</v>
          </cell>
          <cell r="BP336">
            <v>9.4184306000000007</v>
          </cell>
          <cell r="BQ336">
            <v>25.069489000000001</v>
          </cell>
          <cell r="BR336">
            <v>2.9399188000000001</v>
          </cell>
          <cell r="BS336">
            <v>1.9563823</v>
          </cell>
          <cell r="BT336">
            <v>18.551637299999999</v>
          </cell>
          <cell r="BU336">
            <v>11.417221899999999</v>
          </cell>
          <cell r="BV336">
            <v>20.861182500000002</v>
          </cell>
          <cell r="BW336">
            <v>76.416079400000001</v>
          </cell>
          <cell r="BX336">
            <v>44.036582299999999</v>
          </cell>
          <cell r="BZ336">
            <v>0.69784639999999998</v>
          </cell>
          <cell r="CA336">
            <v>0.71217719999999995</v>
          </cell>
          <cell r="CB336">
            <v>27.129888300000001</v>
          </cell>
          <cell r="CC336">
            <v>22.427839899999999</v>
          </cell>
          <cell r="CD336">
            <v>97.716128999999995</v>
          </cell>
          <cell r="CE336">
            <v>7.8960581999999997</v>
          </cell>
          <cell r="CF336">
            <v>27.820760799999999</v>
          </cell>
          <cell r="CG336">
            <v>48.302170599999997</v>
          </cell>
          <cell r="CH336">
            <v>9.1231463999999995</v>
          </cell>
          <cell r="CI336">
            <v>25.478186099999999</v>
          </cell>
          <cell r="CJ336">
            <v>3.0625403000000002</v>
          </cell>
          <cell r="CK336">
            <v>1.8805072</v>
          </cell>
          <cell r="CL336">
            <v>17.6463137</v>
          </cell>
          <cell r="CM336">
            <v>11.326819199999999</v>
          </cell>
          <cell r="CN336">
            <v>20.823650900000001</v>
          </cell>
          <cell r="CO336">
            <v>76.525268400000002</v>
          </cell>
          <cell r="CP336">
            <v>43.348450499999998</v>
          </cell>
        </row>
        <row r="337">
          <cell r="BH337">
            <v>0.71553509999999998</v>
          </cell>
          <cell r="BI337">
            <v>0.73021029999999998</v>
          </cell>
          <cell r="BJ337">
            <v>22.597653399999999</v>
          </cell>
          <cell r="BK337">
            <v>17.906598299999999</v>
          </cell>
          <cell r="BL337">
            <v>97.407494700000001</v>
          </cell>
          <cell r="BM337">
            <v>11.555503399999999</v>
          </cell>
          <cell r="BN337">
            <v>18.8470288</v>
          </cell>
          <cell r="BO337">
            <v>46.904580500000002</v>
          </cell>
          <cell r="BP337">
            <v>7.0522499999999999</v>
          </cell>
          <cell r="BQ337">
            <v>29.335477600000001</v>
          </cell>
          <cell r="BR337">
            <v>3.8527060999999998</v>
          </cell>
          <cell r="BS337">
            <v>2.1677390000000001</v>
          </cell>
          <cell r="BT337">
            <v>14.879622400000001</v>
          </cell>
          <cell r="BU337">
            <v>10.8582436</v>
          </cell>
          <cell r="BV337">
            <v>19.1959202</v>
          </cell>
          <cell r="BW337">
            <v>73.831453300000007</v>
          </cell>
          <cell r="BX337">
            <v>43.260919600000001</v>
          </cell>
          <cell r="BZ337">
            <v>0.69654000000000005</v>
          </cell>
          <cell r="CA337">
            <v>0.70618720000000001</v>
          </cell>
          <cell r="CB337">
            <v>22.758285900000001</v>
          </cell>
          <cell r="CC337">
            <v>18.004019899999999</v>
          </cell>
          <cell r="CD337">
            <v>97.332891099999998</v>
          </cell>
          <cell r="CE337">
            <v>11.534335799999999</v>
          </cell>
          <cell r="CF337">
            <v>18.748854600000001</v>
          </cell>
          <cell r="CG337">
            <v>46.986958399999999</v>
          </cell>
          <cell r="CH337">
            <v>7.1008624999999999</v>
          </cell>
          <cell r="CI337">
            <v>28.743340199999999</v>
          </cell>
          <cell r="CJ337">
            <v>3.4447918999999998</v>
          </cell>
          <cell r="CK337">
            <v>1.9933873</v>
          </cell>
          <cell r="CL337">
            <v>14.7312762</v>
          </cell>
          <cell r="CM337">
            <v>11.158566</v>
          </cell>
          <cell r="CN337">
            <v>19.196236500000001</v>
          </cell>
          <cell r="CO337">
            <v>74.293034500000005</v>
          </cell>
          <cell r="CP337">
            <v>43.379828400000001</v>
          </cell>
        </row>
        <row r="338">
          <cell r="BH338">
            <v>1.1021095999999999</v>
          </cell>
          <cell r="BI338">
            <v>1.092848</v>
          </cell>
          <cell r="BJ338">
            <v>38.662186499999997</v>
          </cell>
          <cell r="BK338">
            <v>32.4044788</v>
          </cell>
          <cell r="BL338">
            <v>91.650079599999998</v>
          </cell>
          <cell r="BM338">
            <v>10.9489576</v>
          </cell>
          <cell r="BN338">
            <v>24.747409999999999</v>
          </cell>
          <cell r="BO338">
            <v>48.932813000000003</v>
          </cell>
          <cell r="BP338">
            <v>15.654216999999999</v>
          </cell>
          <cell r="BQ338">
            <v>34.901489699999999</v>
          </cell>
          <cell r="BR338">
            <v>8.8848234000000001</v>
          </cell>
          <cell r="BS338">
            <v>1.420811</v>
          </cell>
          <cell r="BT338">
            <v>17.6370082</v>
          </cell>
          <cell r="BU338">
            <v>14.276073800000001</v>
          </cell>
          <cell r="BV338">
            <v>20.3042804</v>
          </cell>
          <cell r="BW338">
            <v>68.900357400000004</v>
          </cell>
          <cell r="BX338">
            <v>48.005023999999999</v>
          </cell>
          <cell r="BZ338">
            <v>1.1037617</v>
          </cell>
          <cell r="CA338">
            <v>1.0947194</v>
          </cell>
          <cell r="CB338">
            <v>38.908927400000003</v>
          </cell>
          <cell r="CC338">
            <v>32.698982200000003</v>
          </cell>
          <cell r="CD338">
            <v>92.065999300000001</v>
          </cell>
          <cell r="CE338">
            <v>10.8121762</v>
          </cell>
          <cell r="CF338">
            <v>25.024664600000001</v>
          </cell>
          <cell r="CG338">
            <v>49.401972800000003</v>
          </cell>
          <cell r="CH338">
            <v>16.1837385</v>
          </cell>
          <cell r="CI338">
            <v>34.358820100000003</v>
          </cell>
          <cell r="CJ338">
            <v>8.5881702000000004</v>
          </cell>
          <cell r="CK338">
            <v>1.4241653999999999</v>
          </cell>
          <cell r="CL338">
            <v>17.668953399999999</v>
          </cell>
          <cell r="CM338">
            <v>13.8238273</v>
          </cell>
          <cell r="CN338">
            <v>20.054478700000001</v>
          </cell>
          <cell r="CO338">
            <v>69.384496200000001</v>
          </cell>
          <cell r="CP338">
            <v>47.420820399999997</v>
          </cell>
        </row>
        <row r="339">
          <cell r="BH339">
            <v>1.0738363</v>
          </cell>
          <cell r="BI339">
            <v>1.0738363</v>
          </cell>
          <cell r="BJ339">
            <v>30.301204800000001</v>
          </cell>
          <cell r="BK339">
            <v>26.2048193</v>
          </cell>
          <cell r="BL339">
            <v>89.470198699999997</v>
          </cell>
          <cell r="BM339">
            <v>4.0281330000000004</v>
          </cell>
          <cell r="BN339">
            <v>29.685746399999999</v>
          </cell>
          <cell r="BO339">
            <v>51.907968599999997</v>
          </cell>
          <cell r="BP339">
            <v>8.8103254999999994</v>
          </cell>
          <cell r="BQ339">
            <v>30.359147</v>
          </cell>
          <cell r="BR339">
            <v>7.5757576000000002</v>
          </cell>
          <cell r="BS339">
            <v>3.0864197999999998</v>
          </cell>
          <cell r="BT339">
            <v>17.1814672</v>
          </cell>
          <cell r="BU339">
            <v>11.9607843</v>
          </cell>
          <cell r="BV339">
            <v>23.3333333</v>
          </cell>
          <cell r="BW339">
            <v>61.523178799999997</v>
          </cell>
          <cell r="BX339">
            <v>44.110115200000003</v>
          </cell>
          <cell r="BZ339">
            <v>0.95186000000000004</v>
          </cell>
          <cell r="CA339">
            <v>0.95186000000000004</v>
          </cell>
          <cell r="CB339">
            <v>30.5847953</v>
          </cell>
          <cell r="CC339">
            <v>26.491228100000001</v>
          </cell>
          <cell r="CD339">
            <v>88.782051300000006</v>
          </cell>
          <cell r="CE339">
            <v>3.4161491000000002</v>
          </cell>
          <cell r="CF339">
            <v>29.781420799999999</v>
          </cell>
          <cell r="CG339">
            <v>53.715846999999997</v>
          </cell>
          <cell r="CH339">
            <v>8.2513661000000003</v>
          </cell>
          <cell r="CI339">
            <v>29.8907104</v>
          </cell>
          <cell r="CJ339">
            <v>7.7049180000000002</v>
          </cell>
          <cell r="CK339">
            <v>3.0054645</v>
          </cell>
          <cell r="CL339">
            <v>18.266832900000001</v>
          </cell>
          <cell r="CM339">
            <v>12.689393900000001</v>
          </cell>
          <cell r="CN339">
            <v>23.704171899999999</v>
          </cell>
          <cell r="CO339">
            <v>61.375321300000003</v>
          </cell>
          <cell r="CP339">
            <v>45.786864899999998</v>
          </cell>
        </row>
        <row r="340">
          <cell r="BH340">
            <v>0.64358000000000004</v>
          </cell>
          <cell r="BI340">
            <v>0.66917689999999996</v>
          </cell>
          <cell r="BJ340">
            <v>21.908551200000002</v>
          </cell>
          <cell r="BK340">
            <v>17.611991499999998</v>
          </cell>
          <cell r="BL340">
            <v>86.131746000000007</v>
          </cell>
          <cell r="BM340">
            <v>9.5577222000000006</v>
          </cell>
          <cell r="BN340">
            <v>31.971733499999999</v>
          </cell>
          <cell r="BO340">
            <v>61.836609799999998</v>
          </cell>
          <cell r="BP340">
            <v>22.8439671</v>
          </cell>
          <cell r="BQ340">
            <v>42.524580100000001</v>
          </cell>
          <cell r="BR340">
            <v>14.0356243</v>
          </cell>
          <cell r="BS340">
            <v>1.9840281</v>
          </cell>
          <cell r="BT340">
            <v>15.372276100000001</v>
          </cell>
          <cell r="BU340">
            <v>12.068741599999999</v>
          </cell>
          <cell r="BV340">
            <v>16.6643227</v>
          </cell>
          <cell r="BW340">
            <v>59.097834499999998</v>
          </cell>
          <cell r="BX340">
            <v>39.078645100000003</v>
          </cell>
          <cell r="BZ340">
            <v>0.65631150000000005</v>
          </cell>
          <cell r="CA340">
            <v>0.681921</v>
          </cell>
          <cell r="CB340">
            <v>21.849545599999999</v>
          </cell>
          <cell r="CC340">
            <v>17.347061100000001</v>
          </cell>
          <cell r="CD340">
            <v>86.312027499999999</v>
          </cell>
          <cell r="CE340">
            <v>9.3478802000000005</v>
          </cell>
          <cell r="CF340">
            <v>31.680181699999999</v>
          </cell>
          <cell r="CG340">
            <v>61.965345900000003</v>
          </cell>
          <cell r="CH340">
            <v>22.8920739</v>
          </cell>
          <cell r="CI340">
            <v>42.729845400000002</v>
          </cell>
          <cell r="CJ340">
            <v>14.2023104</v>
          </cell>
          <cell r="CK340">
            <v>2.0587499</v>
          </cell>
          <cell r="CL340">
            <v>15.607554</v>
          </cell>
          <cell r="CM340">
            <v>12.098727800000001</v>
          </cell>
          <cell r="CN340">
            <v>16.697348699999999</v>
          </cell>
          <cell r="CO340">
            <v>59.286119499999998</v>
          </cell>
          <cell r="CP340">
            <v>38.971498099999998</v>
          </cell>
        </row>
        <row r="341">
          <cell r="BH341">
            <v>1.0297293000000001</v>
          </cell>
          <cell r="BI341">
            <v>1.031982</v>
          </cell>
          <cell r="BJ341">
            <v>37.610287399999997</v>
          </cell>
          <cell r="BK341">
            <v>32.058104899999996</v>
          </cell>
          <cell r="BL341">
            <v>93.2775228</v>
          </cell>
          <cell r="BM341">
            <v>8.5577512999999996</v>
          </cell>
          <cell r="BN341">
            <v>34.820828200000001</v>
          </cell>
          <cell r="BO341">
            <v>50.252962599999996</v>
          </cell>
          <cell r="BP341">
            <v>15.832744099999999</v>
          </cell>
          <cell r="BQ341">
            <v>32.192539099999998</v>
          </cell>
          <cell r="BR341">
            <v>7.9339411999999996</v>
          </cell>
          <cell r="BS341">
            <v>1.6092765</v>
          </cell>
          <cell r="BT341">
            <v>18.404655200000001</v>
          </cell>
          <cell r="BU341">
            <v>13.773901800000001</v>
          </cell>
          <cell r="BV341">
            <v>19.731792599999999</v>
          </cell>
          <cell r="BW341">
            <v>69.492263699999995</v>
          </cell>
          <cell r="BX341">
            <v>44.651902</v>
          </cell>
          <cell r="BZ341">
            <v>0.97603700000000004</v>
          </cell>
          <cell r="CA341">
            <v>0.97947410000000001</v>
          </cell>
          <cell r="CB341">
            <v>37.778308500000001</v>
          </cell>
          <cell r="CC341">
            <v>32.197327000000001</v>
          </cell>
          <cell r="CD341">
            <v>93.266185300000004</v>
          </cell>
          <cell r="CE341">
            <v>8.3971327000000002</v>
          </cell>
          <cell r="CF341">
            <v>34.064624999999999</v>
          </cell>
          <cell r="CG341">
            <v>50.261004499999999</v>
          </cell>
          <cell r="CH341">
            <v>15.864847299999999</v>
          </cell>
          <cell r="CI341">
            <v>32.131778400000002</v>
          </cell>
          <cell r="CJ341">
            <v>7.8795172999999998</v>
          </cell>
          <cell r="CK341">
            <v>1.6436227000000001</v>
          </cell>
          <cell r="CL341">
            <v>18.395455299999998</v>
          </cell>
          <cell r="CM341">
            <v>13.4875636</v>
          </cell>
          <cell r="CN341">
            <v>19.295758200000002</v>
          </cell>
          <cell r="CO341">
            <v>69.554409300000003</v>
          </cell>
          <cell r="CP341">
            <v>44.899120500000002</v>
          </cell>
        </row>
        <row r="342">
          <cell r="BH342">
            <v>1.1319410999999999</v>
          </cell>
          <cell r="BI342">
            <v>1.1995857000000001</v>
          </cell>
          <cell r="BJ342">
            <v>37.890117600000004</v>
          </cell>
          <cell r="BK342">
            <v>32.247701200000002</v>
          </cell>
          <cell r="BL342">
            <v>89.278897700000002</v>
          </cell>
          <cell r="BM342">
            <v>17.533570099999999</v>
          </cell>
          <cell r="BN342">
            <v>36.389571500000002</v>
          </cell>
          <cell r="BO342">
            <v>54.639170800000002</v>
          </cell>
          <cell r="BP342">
            <v>16.982915299999998</v>
          </cell>
          <cell r="BQ342">
            <v>35.972365400000001</v>
          </cell>
          <cell r="BR342">
            <v>8.8657815000000006</v>
          </cell>
          <cell r="BS342">
            <v>1.967919</v>
          </cell>
          <cell r="BT342">
            <v>20.137503500000001</v>
          </cell>
          <cell r="BU342">
            <v>14.201564400000001</v>
          </cell>
          <cell r="BV342">
            <v>17.791530099999999</v>
          </cell>
          <cell r="BW342">
            <v>67.742640699999995</v>
          </cell>
          <cell r="BX342">
            <v>53.1395974</v>
          </cell>
          <cell r="BZ342">
            <v>1.1874562</v>
          </cell>
          <cell r="CA342">
            <v>1.2685701</v>
          </cell>
          <cell r="CB342">
            <v>38.1526037</v>
          </cell>
          <cell r="CC342">
            <v>31.8848786</v>
          </cell>
          <cell r="CD342">
            <v>89.760072500000007</v>
          </cell>
          <cell r="CE342">
            <v>16.938484800000001</v>
          </cell>
          <cell r="CF342">
            <v>35.806136000000002</v>
          </cell>
          <cell r="CG342">
            <v>54.421099699999999</v>
          </cell>
          <cell r="CH342">
            <v>16.173564299999999</v>
          </cell>
          <cell r="CI342">
            <v>35.276430599999998</v>
          </cell>
          <cell r="CJ342">
            <v>8.3151101999999995</v>
          </cell>
          <cell r="CK342">
            <v>1.9740911000000001</v>
          </cell>
          <cell r="CL342">
            <v>21.037272699999999</v>
          </cell>
          <cell r="CM342">
            <v>14.4975048</v>
          </cell>
          <cell r="CN342">
            <v>17.8661131</v>
          </cell>
          <cell r="CO342">
            <v>68.014601099999993</v>
          </cell>
          <cell r="CP342">
            <v>53.595480700000003</v>
          </cell>
        </row>
        <row r="343">
          <cell r="BH343">
            <v>0.82641929999999997</v>
          </cell>
          <cell r="BI343">
            <v>0.8341016</v>
          </cell>
          <cell r="BJ343">
            <v>25.845410600000001</v>
          </cell>
          <cell r="BK343">
            <v>21.2941775</v>
          </cell>
          <cell r="BL343">
            <v>96.273876799999996</v>
          </cell>
          <cell r="BM343">
            <v>7.8667702999999998</v>
          </cell>
          <cell r="BN343">
            <v>31.463133599999999</v>
          </cell>
          <cell r="BO343">
            <v>56.394009199999999</v>
          </cell>
          <cell r="BP343">
            <v>10.6336406</v>
          </cell>
          <cell r="BQ343">
            <v>30.495391699999999</v>
          </cell>
          <cell r="BR343">
            <v>3.6520736999999999</v>
          </cell>
          <cell r="BS343">
            <v>2.2926267</v>
          </cell>
          <cell r="BT343">
            <v>19.203091700000002</v>
          </cell>
          <cell r="BU343">
            <v>10.478142099999999</v>
          </cell>
          <cell r="BV343">
            <v>17.279411799999998</v>
          </cell>
          <cell r="BW343">
            <v>72.243397799999997</v>
          </cell>
          <cell r="BX343">
            <v>46.961690900000001</v>
          </cell>
          <cell r="BZ343">
            <v>0.8260864</v>
          </cell>
          <cell r="CA343">
            <v>0.85714469999999998</v>
          </cell>
          <cell r="CB343">
            <v>25.051361100000001</v>
          </cell>
          <cell r="CC343">
            <v>20.505906499999998</v>
          </cell>
          <cell r="CD343">
            <v>96.397260299999999</v>
          </cell>
          <cell r="CE343">
            <v>8.3841059999999992</v>
          </cell>
          <cell r="CF343">
            <v>29.774103400000001</v>
          </cell>
          <cell r="CG343">
            <v>55.391243600000003</v>
          </cell>
          <cell r="CH343">
            <v>10.3050769</v>
          </cell>
          <cell r="CI343">
            <v>31.870051199999999</v>
          </cell>
          <cell r="CJ343">
            <v>3.8076386000000002</v>
          </cell>
          <cell r="CK343">
            <v>2.2007452000000001</v>
          </cell>
          <cell r="CL343">
            <v>18.7143245</v>
          </cell>
          <cell r="CM343">
            <v>10.2896129</v>
          </cell>
          <cell r="CN343">
            <v>17.789794799999999</v>
          </cell>
          <cell r="CO343">
            <v>72.370247000000006</v>
          </cell>
          <cell r="CP343">
            <v>48.152642899999996</v>
          </cell>
        </row>
        <row r="344">
          <cell r="BH344">
            <v>1.0560297999999999</v>
          </cell>
          <cell r="BI344">
            <v>1.1018235999999999</v>
          </cell>
          <cell r="BJ344">
            <v>33.408951000000002</v>
          </cell>
          <cell r="BK344">
            <v>28.358015600000002</v>
          </cell>
          <cell r="BL344">
            <v>93.845653600000006</v>
          </cell>
          <cell r="BM344">
            <v>7.6553917</v>
          </cell>
          <cell r="BN344">
            <v>30.212348299999999</v>
          </cell>
          <cell r="BO344">
            <v>52.744790999999999</v>
          </cell>
          <cell r="BP344">
            <v>8.4742403999999993</v>
          </cell>
          <cell r="BQ344">
            <v>29.237127900000001</v>
          </cell>
          <cell r="BR344">
            <v>5.4227295</v>
          </cell>
          <cell r="BS344">
            <v>2.7644492999999999</v>
          </cell>
          <cell r="BT344">
            <v>17.4833754</v>
          </cell>
          <cell r="BU344">
            <v>12.329343400000001</v>
          </cell>
          <cell r="BV344">
            <v>21.8148889</v>
          </cell>
          <cell r="BW344">
            <v>68.702753000000001</v>
          </cell>
          <cell r="BX344">
            <v>45.981731500000002</v>
          </cell>
          <cell r="BZ344">
            <v>1.022103</v>
          </cell>
          <cell r="CA344">
            <v>1.0730895</v>
          </cell>
          <cell r="CB344">
            <v>33.239039300000002</v>
          </cell>
          <cell r="CC344">
            <v>27.943057700000001</v>
          </cell>
          <cell r="CD344">
            <v>93.871877600000005</v>
          </cell>
          <cell r="CE344">
            <v>7.7028394999999996</v>
          </cell>
          <cell r="CF344">
            <v>30.265542400000001</v>
          </cell>
          <cell r="CG344">
            <v>52.908996500000001</v>
          </cell>
          <cell r="CH344">
            <v>8.63795</v>
          </cell>
          <cell r="CI344">
            <v>29.4198284</v>
          </cell>
          <cell r="CJ344">
            <v>5.4262489</v>
          </cell>
          <cell r="CK344">
            <v>2.7887556</v>
          </cell>
          <cell r="CL344">
            <v>17.581603300000001</v>
          </cell>
          <cell r="CM344">
            <v>12.6802142</v>
          </cell>
          <cell r="CN344">
            <v>21.860271900000001</v>
          </cell>
          <cell r="CO344">
            <v>68.239408999999995</v>
          </cell>
          <cell r="CP344">
            <v>45.632596599999999</v>
          </cell>
        </row>
        <row r="345">
          <cell r="BH345">
            <v>0.73021469999999999</v>
          </cell>
          <cell r="BI345">
            <v>0.77934000000000003</v>
          </cell>
          <cell r="BJ345">
            <v>26.770976300000001</v>
          </cell>
          <cell r="BK345">
            <v>21.822404200000001</v>
          </cell>
          <cell r="BL345">
            <v>94.172331700000001</v>
          </cell>
          <cell r="BM345">
            <v>6.1335369999999996</v>
          </cell>
          <cell r="BN345">
            <v>21.2469775</v>
          </cell>
          <cell r="BO345">
            <v>48.638388599999999</v>
          </cell>
          <cell r="BP345">
            <v>4.5629904000000003</v>
          </cell>
          <cell r="BQ345">
            <v>35.423767599999998</v>
          </cell>
          <cell r="BR345">
            <v>6.4281810000000004</v>
          </cell>
          <cell r="BS345">
            <v>1.4065007</v>
          </cell>
          <cell r="BT345">
            <v>16.450293200000001</v>
          </cell>
          <cell r="BU345">
            <v>12.9748722</v>
          </cell>
          <cell r="BV345">
            <v>20.930769900000001</v>
          </cell>
          <cell r="BW345">
            <v>68.165515999999997</v>
          </cell>
          <cell r="BX345">
            <v>45.275672399999998</v>
          </cell>
          <cell r="BZ345">
            <v>0.65437800000000002</v>
          </cell>
          <cell r="CA345">
            <v>0.70363220000000004</v>
          </cell>
          <cell r="CB345">
            <v>26.371116900000001</v>
          </cell>
          <cell r="CC345">
            <v>21.4302408</v>
          </cell>
          <cell r="CD345">
            <v>94.329657699999998</v>
          </cell>
          <cell r="CE345">
            <v>6.0406595000000003</v>
          </cell>
          <cell r="CF345">
            <v>20.961854200000001</v>
          </cell>
          <cell r="CG345">
            <v>49.112067799999998</v>
          </cell>
          <cell r="CH345">
            <v>4.7716703000000003</v>
          </cell>
          <cell r="CI345">
            <v>33.3714108</v>
          </cell>
          <cell r="CJ345">
            <v>5.9801489999999999</v>
          </cell>
          <cell r="CK345">
            <v>1.4480424000000001</v>
          </cell>
          <cell r="CL345">
            <v>16.2975931</v>
          </cell>
          <cell r="CM345">
            <v>13.004678699999999</v>
          </cell>
          <cell r="CN345">
            <v>21.024253300000002</v>
          </cell>
          <cell r="CO345">
            <v>68.587663199999994</v>
          </cell>
          <cell r="CP345">
            <v>44.884666699999997</v>
          </cell>
        </row>
        <row r="346">
          <cell r="BH346">
            <v>0.33442660000000002</v>
          </cell>
          <cell r="BI346">
            <v>0.33442660000000002</v>
          </cell>
          <cell r="BJ346">
            <v>12.0242918</v>
          </cell>
          <cell r="BK346">
            <v>8.5425094000000001</v>
          </cell>
          <cell r="BL346">
            <v>92.183265199999994</v>
          </cell>
          <cell r="BM346">
            <v>11.4890495</v>
          </cell>
          <cell r="BN346">
            <v>30.6213458</v>
          </cell>
          <cell r="BO346">
            <v>57.931284300000002</v>
          </cell>
          <cell r="BP346">
            <v>18.8231</v>
          </cell>
          <cell r="BQ346">
            <v>38.691520400000002</v>
          </cell>
          <cell r="BR346">
            <v>12.171048499999999</v>
          </cell>
          <cell r="BS346">
            <v>4.3201765999999999</v>
          </cell>
          <cell r="BT346">
            <v>15.011013</v>
          </cell>
          <cell r="BU346">
            <v>9.8909632999999992</v>
          </cell>
          <cell r="BV346">
            <v>14.519759799999999</v>
          </cell>
          <cell r="BW346">
            <v>65.807591000000002</v>
          </cell>
          <cell r="BX346">
            <v>44.067371399999999</v>
          </cell>
          <cell r="BZ346">
            <v>0.32797579999999998</v>
          </cell>
          <cell r="CA346">
            <v>0.32057390000000002</v>
          </cell>
          <cell r="CB346">
            <v>11.950459800000001</v>
          </cell>
          <cell r="CC346">
            <v>8.6204061999999997</v>
          </cell>
          <cell r="CD346">
            <v>92.020270699999998</v>
          </cell>
          <cell r="CE346">
            <v>11.7170557</v>
          </cell>
          <cell r="CF346">
            <v>30.7800476</v>
          </cell>
          <cell r="CG346">
            <v>57.571044299999997</v>
          </cell>
          <cell r="CH346">
            <v>19.338365700000001</v>
          </cell>
          <cell r="CI346">
            <v>39.1873887</v>
          </cell>
          <cell r="CJ346">
            <v>12.233564899999999</v>
          </cell>
          <cell r="CK346">
            <v>4.2850811999999996</v>
          </cell>
          <cell r="CL346">
            <v>15.0497868</v>
          </cell>
          <cell r="CM346">
            <v>9.9140931999999999</v>
          </cell>
          <cell r="CN346">
            <v>14.6386457</v>
          </cell>
          <cell r="CO346">
            <v>66.289939799999999</v>
          </cell>
          <cell r="CP346">
            <v>43.694842700000002</v>
          </cell>
        </row>
        <row r="347">
          <cell r="BH347">
            <v>0.89311079999999998</v>
          </cell>
          <cell r="BI347">
            <v>0.94481800000000005</v>
          </cell>
          <cell r="BJ347">
            <v>35.509306299999999</v>
          </cell>
          <cell r="BK347">
            <v>29.936535599999999</v>
          </cell>
          <cell r="BL347">
            <v>83.270296700000003</v>
          </cell>
          <cell r="BM347">
            <v>6.8020471999999996</v>
          </cell>
          <cell r="BN347">
            <v>40.633595900000003</v>
          </cell>
          <cell r="BO347">
            <v>60.050966500000001</v>
          </cell>
          <cell r="BP347">
            <v>21.601353599999999</v>
          </cell>
          <cell r="BQ347">
            <v>47.965695400000001</v>
          </cell>
          <cell r="BR347">
            <v>19.465297100000001</v>
          </cell>
          <cell r="BS347">
            <v>2.9889467000000001</v>
          </cell>
          <cell r="BT347">
            <v>19.001852800000002</v>
          </cell>
          <cell r="BU347">
            <v>15.452817100000001</v>
          </cell>
          <cell r="BV347">
            <v>20.233533600000001</v>
          </cell>
          <cell r="BW347">
            <v>55.801502599999999</v>
          </cell>
          <cell r="BX347">
            <v>39.300366699999998</v>
          </cell>
          <cell r="BZ347">
            <v>1.0702624999999999</v>
          </cell>
          <cell r="CA347">
            <v>1.0708035</v>
          </cell>
          <cell r="CB347">
            <v>35.4305114</v>
          </cell>
          <cell r="CC347">
            <v>29.568664299999998</v>
          </cell>
          <cell r="CD347">
            <v>83.663422100000005</v>
          </cell>
          <cell r="CE347">
            <v>7.4226831000000004</v>
          </cell>
          <cell r="CF347">
            <v>40.398214400000001</v>
          </cell>
          <cell r="CG347">
            <v>59.805785999999998</v>
          </cell>
          <cell r="CH347">
            <v>21.020229</v>
          </cell>
          <cell r="CI347">
            <v>47.406210299999998</v>
          </cell>
          <cell r="CJ347">
            <v>19.163663100000001</v>
          </cell>
          <cell r="CK347">
            <v>2.8401456</v>
          </cell>
          <cell r="CL347">
            <v>18.833004899999999</v>
          </cell>
          <cell r="CM347">
            <v>14.8794524</v>
          </cell>
          <cell r="CN347">
            <v>20.196436800000001</v>
          </cell>
          <cell r="CO347">
            <v>56.278694799999997</v>
          </cell>
          <cell r="CP347">
            <v>39.648526599999997</v>
          </cell>
        </row>
        <row r="348">
          <cell r="BH348">
            <v>1.1857347</v>
          </cell>
          <cell r="BI348">
            <v>1.2097842999999999</v>
          </cell>
          <cell r="BJ348">
            <v>34.698031700000001</v>
          </cell>
          <cell r="BK348">
            <v>28.593070399999998</v>
          </cell>
          <cell r="BL348">
            <v>84.610512799999995</v>
          </cell>
          <cell r="BM348">
            <v>11.121473399999999</v>
          </cell>
          <cell r="BN348">
            <v>25.812300400000002</v>
          </cell>
          <cell r="BO348">
            <v>54.995500800000002</v>
          </cell>
          <cell r="BP348">
            <v>16.118569900000001</v>
          </cell>
          <cell r="BQ348">
            <v>43.092154200000003</v>
          </cell>
          <cell r="BR348">
            <v>12.105890199999999</v>
          </cell>
          <cell r="BS348">
            <v>1.6907566999999999</v>
          </cell>
          <cell r="BT348">
            <v>16.669614299999999</v>
          </cell>
          <cell r="BU348">
            <v>13.418158399999999</v>
          </cell>
          <cell r="BV348">
            <v>21.253171300000002</v>
          </cell>
          <cell r="BW348">
            <v>61.123423899999999</v>
          </cell>
          <cell r="BX348">
            <v>43.312242900000001</v>
          </cell>
          <cell r="BZ348">
            <v>1.1791459</v>
          </cell>
          <cell r="CA348">
            <v>1.2467904999999999</v>
          </cell>
          <cell r="CB348">
            <v>34.471603899999998</v>
          </cell>
          <cell r="CC348">
            <v>28.144432299999998</v>
          </cell>
          <cell r="CD348">
            <v>84.453920299999993</v>
          </cell>
          <cell r="CE348">
            <v>11.915759400000001</v>
          </cell>
          <cell r="CF348">
            <v>25.5630755</v>
          </cell>
          <cell r="CG348">
            <v>54.1594312</v>
          </cell>
          <cell r="CH348">
            <v>16.167106</v>
          </cell>
          <cell r="CI348">
            <v>42.910435900000003</v>
          </cell>
          <cell r="CJ348">
            <v>12.3294108</v>
          </cell>
          <cell r="CK348">
            <v>1.5659839</v>
          </cell>
          <cell r="CL348">
            <v>16.0098281</v>
          </cell>
          <cell r="CM348">
            <v>13.611203700000001</v>
          </cell>
          <cell r="CN348">
            <v>21.359155600000001</v>
          </cell>
          <cell r="CO348">
            <v>60.470577200000001</v>
          </cell>
          <cell r="CP348">
            <v>43.208038600000002</v>
          </cell>
        </row>
        <row r="349">
          <cell r="BH349">
            <v>1.0250971</v>
          </cell>
          <cell r="BI349">
            <v>1.0431024</v>
          </cell>
          <cell r="BJ349">
            <v>32.564585399999999</v>
          </cell>
          <cell r="BK349">
            <v>27.227788</v>
          </cell>
          <cell r="BL349">
            <v>93.913983900000005</v>
          </cell>
          <cell r="BM349">
            <v>7.8834727000000004</v>
          </cell>
          <cell r="BN349">
            <v>30.1020489</v>
          </cell>
          <cell r="BO349">
            <v>52.871451100000002</v>
          </cell>
          <cell r="BP349">
            <v>8.5912214999999996</v>
          </cell>
          <cell r="BQ349">
            <v>29.798804000000001</v>
          </cell>
          <cell r="BR349">
            <v>5.5292029999999999</v>
          </cell>
          <cell r="BS349">
            <v>2.8403678999999999</v>
          </cell>
          <cell r="BT349">
            <v>17.3117856</v>
          </cell>
          <cell r="BU349">
            <v>12.473475199999999</v>
          </cell>
          <cell r="BV349">
            <v>21.3922828</v>
          </cell>
          <cell r="BW349">
            <v>67.594719499999997</v>
          </cell>
          <cell r="BX349">
            <v>45.067598799999999</v>
          </cell>
          <cell r="BZ349">
            <v>1.0356418999999999</v>
          </cell>
          <cell r="CA349">
            <v>1.0560883999999999</v>
          </cell>
          <cell r="CB349">
            <v>32.421100199999998</v>
          </cell>
          <cell r="CC349">
            <v>27.107676300000001</v>
          </cell>
          <cell r="CD349">
            <v>93.987421499999996</v>
          </cell>
          <cell r="CE349">
            <v>8.1242485999999996</v>
          </cell>
          <cell r="CF349">
            <v>30.246347199999999</v>
          </cell>
          <cell r="CG349">
            <v>52.788907199999997</v>
          </cell>
          <cell r="CH349">
            <v>8.7140742000000007</v>
          </cell>
          <cell r="CI349">
            <v>29.737000999999999</v>
          </cell>
          <cell r="CJ349">
            <v>5.6048279000000001</v>
          </cell>
          <cell r="CK349">
            <v>2.9046335000000001</v>
          </cell>
          <cell r="CL349">
            <v>17.333924199999998</v>
          </cell>
          <cell r="CM349">
            <v>12.4827484</v>
          </cell>
          <cell r="CN349">
            <v>21.2336089</v>
          </cell>
          <cell r="CO349">
            <v>67.354712800000001</v>
          </cell>
          <cell r="CP349">
            <v>45.256822499999998</v>
          </cell>
        </row>
        <row r="350">
          <cell r="BH350">
            <v>1.0315441000000001</v>
          </cell>
          <cell r="BI350">
            <v>1.0751729999999999</v>
          </cell>
          <cell r="BJ350">
            <v>36.536608800000003</v>
          </cell>
          <cell r="BK350">
            <v>32.380504799999997</v>
          </cell>
          <cell r="BL350">
            <v>87.962364699999995</v>
          </cell>
          <cell r="BM350">
            <v>7.9987737000000001</v>
          </cell>
          <cell r="BN350">
            <v>34.404359900000003</v>
          </cell>
          <cell r="BO350">
            <v>54.695258600000003</v>
          </cell>
          <cell r="BP350">
            <v>16.3966061</v>
          </cell>
          <cell r="BQ350">
            <v>36.742776300000003</v>
          </cell>
          <cell r="BR350">
            <v>9.6022900999999994</v>
          </cell>
          <cell r="BS350">
            <v>1.5006469</v>
          </cell>
          <cell r="BT350">
            <v>18.431886800000001</v>
          </cell>
          <cell r="BU350">
            <v>13.6042378</v>
          </cell>
          <cell r="BV350">
            <v>21.233161899999999</v>
          </cell>
          <cell r="BW350">
            <v>65.808894699999996</v>
          </cell>
          <cell r="BX350">
            <v>37.205748399999997</v>
          </cell>
          <cell r="BZ350">
            <v>1.0084983999999999</v>
          </cell>
          <cell r="CA350">
            <v>1.0667184000000001</v>
          </cell>
          <cell r="CB350">
            <v>36.466262</v>
          </cell>
          <cell r="CC350">
            <v>32.291265299999999</v>
          </cell>
          <cell r="CD350">
            <v>88.080256399999996</v>
          </cell>
          <cell r="CE350">
            <v>7.7874746999999997</v>
          </cell>
          <cell r="CF350">
            <v>34.104219999999998</v>
          </cell>
          <cell r="CG350">
            <v>54.568614599999997</v>
          </cell>
          <cell r="CH350">
            <v>16.6037368</v>
          </cell>
          <cell r="CI350">
            <v>36.445156500000003</v>
          </cell>
          <cell r="CJ350">
            <v>9.7319277</v>
          </cell>
          <cell r="CK350">
            <v>1.4819735999999999</v>
          </cell>
          <cell r="CL350">
            <v>18.265554999999999</v>
          </cell>
          <cell r="CM350">
            <v>13.792733200000001</v>
          </cell>
          <cell r="CN350">
            <v>20.960189799999998</v>
          </cell>
          <cell r="CO350">
            <v>65.215090099999998</v>
          </cell>
          <cell r="CP350">
            <v>36.701019199999998</v>
          </cell>
        </row>
        <row r="351">
          <cell r="BH351">
            <v>0.87491269999999999</v>
          </cell>
          <cell r="BI351">
            <v>0.8980302</v>
          </cell>
          <cell r="BJ351">
            <v>33.224807499999997</v>
          </cell>
          <cell r="BK351">
            <v>27.4803508</v>
          </cell>
          <cell r="BL351">
            <v>84.673149800000004</v>
          </cell>
          <cell r="BM351">
            <v>8.6565647000000006</v>
          </cell>
          <cell r="BN351">
            <v>35.873458800000002</v>
          </cell>
          <cell r="BO351">
            <v>59.320084199999997</v>
          </cell>
          <cell r="BP351">
            <v>21.383173200000002</v>
          </cell>
          <cell r="BQ351">
            <v>45.5440282</v>
          </cell>
          <cell r="BR351">
            <v>17.9438028</v>
          </cell>
          <cell r="BS351">
            <v>3.4500324999999998</v>
          </cell>
          <cell r="BT351">
            <v>17.6324565</v>
          </cell>
          <cell r="BU351">
            <v>14.376822199999999</v>
          </cell>
          <cell r="BV351">
            <v>19.7246731</v>
          </cell>
          <cell r="BW351">
            <v>56.125127800000001</v>
          </cell>
          <cell r="BX351">
            <v>37.169857200000003</v>
          </cell>
          <cell r="BZ351">
            <v>0.91122709999999996</v>
          </cell>
          <cell r="CA351">
            <v>0.96942059999999997</v>
          </cell>
          <cell r="CB351">
            <v>33.142652400000003</v>
          </cell>
          <cell r="CC351">
            <v>27.083397600000001</v>
          </cell>
          <cell r="CD351">
            <v>85.189629300000007</v>
          </cell>
          <cell r="CE351">
            <v>9.2694399999999995</v>
          </cell>
          <cell r="CF351">
            <v>36.016799499999998</v>
          </cell>
          <cell r="CG351">
            <v>59.136780299999998</v>
          </cell>
          <cell r="CH351">
            <v>20.2043353</v>
          </cell>
          <cell r="CI351">
            <v>46.487428299999998</v>
          </cell>
          <cell r="CJ351">
            <v>17.6489306</v>
          </cell>
          <cell r="CK351">
            <v>3.6135448999999999</v>
          </cell>
          <cell r="CL351">
            <v>18.480118399999999</v>
          </cell>
          <cell r="CM351">
            <v>14.15583</v>
          </cell>
          <cell r="CN351">
            <v>19.670432399999999</v>
          </cell>
          <cell r="CO351">
            <v>56.349170600000001</v>
          </cell>
          <cell r="CP351">
            <v>37.215636699999997</v>
          </cell>
        </row>
        <row r="352">
          <cell r="BH352">
            <v>0.6343143</v>
          </cell>
          <cell r="BI352">
            <v>0.68212660000000003</v>
          </cell>
          <cell r="BJ352">
            <v>22.34423</v>
          </cell>
          <cell r="BK352">
            <v>17.847024900000001</v>
          </cell>
          <cell r="BL352">
            <v>83.591069500000003</v>
          </cell>
          <cell r="BM352">
            <v>18.997109200000001</v>
          </cell>
          <cell r="BN352">
            <v>36.503891000000003</v>
          </cell>
          <cell r="BO352">
            <v>60.632065300000001</v>
          </cell>
          <cell r="BP352">
            <v>20.902770700000001</v>
          </cell>
          <cell r="BQ352">
            <v>43.006227600000003</v>
          </cell>
          <cell r="BR352">
            <v>14.7426444</v>
          </cell>
          <cell r="BS352">
            <v>2.1241091999999999</v>
          </cell>
          <cell r="BT352">
            <v>19.066004199999998</v>
          </cell>
          <cell r="BU352">
            <v>15.9929255</v>
          </cell>
          <cell r="BV352">
            <v>16.9845662</v>
          </cell>
          <cell r="BW352">
            <v>59.223527199999999</v>
          </cell>
          <cell r="BX352">
            <v>46.412125899999999</v>
          </cell>
          <cell r="BZ352">
            <v>0.57421180000000005</v>
          </cell>
          <cell r="CA352">
            <v>0.60930090000000003</v>
          </cell>
          <cell r="CB352">
            <v>23.132763799999999</v>
          </cell>
          <cell r="CC352">
            <v>18.550814800000001</v>
          </cell>
          <cell r="CD352">
            <v>84.399620600000006</v>
          </cell>
          <cell r="CE352">
            <v>18.797629000000001</v>
          </cell>
          <cell r="CF352">
            <v>37.0293001</v>
          </cell>
          <cell r="CG352">
            <v>61.175956999999997</v>
          </cell>
          <cell r="CH352">
            <v>20.306498000000001</v>
          </cell>
          <cell r="CI352">
            <v>43.268758499999997</v>
          </cell>
          <cell r="CJ352">
            <v>14.3329852</v>
          </cell>
          <cell r="CK352">
            <v>2.1257388000000002</v>
          </cell>
          <cell r="CL352">
            <v>19.325938000000001</v>
          </cell>
          <cell r="CM352">
            <v>16.109133</v>
          </cell>
          <cell r="CN352">
            <v>16.766828499999999</v>
          </cell>
          <cell r="CO352">
            <v>60.096505200000003</v>
          </cell>
          <cell r="CP352">
            <v>46.1654652</v>
          </cell>
        </row>
        <row r="353">
          <cell r="BH353">
            <v>1.6016745999999999</v>
          </cell>
          <cell r="BI353">
            <v>1.618528</v>
          </cell>
          <cell r="BJ353">
            <v>42.194717599999997</v>
          </cell>
          <cell r="BK353">
            <v>38.185378999999998</v>
          </cell>
          <cell r="BL353">
            <v>85.154194200000006</v>
          </cell>
          <cell r="BM353">
            <v>8.4826952000000002</v>
          </cell>
          <cell r="BN353">
            <v>37.391106499999999</v>
          </cell>
          <cell r="BO353">
            <v>57.087718199999998</v>
          </cell>
          <cell r="BP353">
            <v>22.491289600000002</v>
          </cell>
          <cell r="BQ353">
            <v>40.8347482</v>
          </cell>
          <cell r="BR353">
            <v>12.7124255</v>
          </cell>
          <cell r="BS353">
            <v>1.8545674000000001</v>
          </cell>
          <cell r="BT353">
            <v>18.704480799999999</v>
          </cell>
          <cell r="BU353">
            <v>13.8495185</v>
          </cell>
          <cell r="BV353">
            <v>19.398990999999999</v>
          </cell>
          <cell r="BW353">
            <v>66.427094299999993</v>
          </cell>
          <cell r="BX353">
            <v>38.668438299999998</v>
          </cell>
          <cell r="BZ353">
            <v>1.5534406000000001</v>
          </cell>
          <cell r="CA353">
            <v>1.5835920999999999</v>
          </cell>
          <cell r="CB353">
            <v>42.393875199999997</v>
          </cell>
          <cell r="CC353">
            <v>37.893071399999997</v>
          </cell>
          <cell r="CD353">
            <v>84.775081999999998</v>
          </cell>
          <cell r="CE353">
            <v>9.3901088999999995</v>
          </cell>
          <cell r="CF353">
            <v>37.765957399999998</v>
          </cell>
          <cell r="CG353">
            <v>56.673056899999999</v>
          </cell>
          <cell r="CH353">
            <v>22.9582838</v>
          </cell>
          <cell r="CI353">
            <v>41.724981800000002</v>
          </cell>
          <cell r="CJ353">
            <v>13.372731399999999</v>
          </cell>
          <cell r="CK353">
            <v>2.1114511</v>
          </cell>
          <cell r="CL353">
            <v>18.771315300000001</v>
          </cell>
          <cell r="CM353">
            <v>14.0400569</v>
          </cell>
          <cell r="CN353">
            <v>18.907323099999999</v>
          </cell>
          <cell r="CO353">
            <v>67.335397200000003</v>
          </cell>
          <cell r="CP353">
            <v>38.346163599999997</v>
          </cell>
        </row>
        <row r="354">
          <cell r="BH354">
            <v>1.1196629</v>
          </cell>
          <cell r="BI354">
            <v>1.1443224999999999</v>
          </cell>
          <cell r="BJ354">
            <v>38.793148600000002</v>
          </cell>
          <cell r="BK354">
            <v>32.837553300000003</v>
          </cell>
          <cell r="BL354">
            <v>93.413698199999999</v>
          </cell>
          <cell r="BM354">
            <v>11.4706478</v>
          </cell>
          <cell r="BN354">
            <v>24.5999196</v>
          </cell>
          <cell r="BO354">
            <v>49.547797500000001</v>
          </cell>
          <cell r="BP354">
            <v>13.582781499999999</v>
          </cell>
          <cell r="BQ354">
            <v>32.150639300000002</v>
          </cell>
          <cell r="BR354">
            <v>7.1543716000000002</v>
          </cell>
          <cell r="BS354">
            <v>1.3037304999999999</v>
          </cell>
          <cell r="BT354">
            <v>17.916029999999999</v>
          </cell>
          <cell r="BU354">
            <v>14.1807962</v>
          </cell>
          <cell r="BV354">
            <v>19.952365</v>
          </cell>
          <cell r="BW354">
            <v>72.350639200000003</v>
          </cell>
          <cell r="BX354">
            <v>51.365261699999998</v>
          </cell>
          <cell r="BZ354">
            <v>1.1775089999999999</v>
          </cell>
          <cell r="CA354">
            <v>1.2024868</v>
          </cell>
          <cell r="CB354">
            <v>38.728256700000003</v>
          </cell>
          <cell r="CC354">
            <v>32.651139100000002</v>
          </cell>
          <cell r="CD354">
            <v>93.471422700000005</v>
          </cell>
          <cell r="CE354">
            <v>11.7823542</v>
          </cell>
          <cell r="CF354">
            <v>25.411648100000001</v>
          </cell>
          <cell r="CG354">
            <v>48.933861899999997</v>
          </cell>
          <cell r="CH354">
            <v>13.6082962</v>
          </cell>
          <cell r="CI354">
            <v>31.885590000000001</v>
          </cell>
          <cell r="CJ354">
            <v>7.0031406</v>
          </cell>
          <cell r="CK354">
            <v>1.4891490999999999</v>
          </cell>
          <cell r="CL354">
            <v>17.8770655</v>
          </cell>
          <cell r="CM354">
            <v>14.4439175</v>
          </cell>
          <cell r="CN354">
            <v>20.042927500000001</v>
          </cell>
          <cell r="CO354">
            <v>71.914833700000003</v>
          </cell>
          <cell r="CP354">
            <v>50.571466299999997</v>
          </cell>
        </row>
        <row r="355">
          <cell r="BH355">
            <v>0.9490402</v>
          </cell>
          <cell r="BI355">
            <v>0.95574559999999997</v>
          </cell>
          <cell r="BJ355">
            <v>26.832507400000001</v>
          </cell>
          <cell r="BK355">
            <v>21.938179000000002</v>
          </cell>
          <cell r="BL355">
            <v>94.040949400000002</v>
          </cell>
          <cell r="BM355">
            <v>6.7218926000000003</v>
          </cell>
          <cell r="BN355">
            <v>22.638203300000001</v>
          </cell>
          <cell r="BO355">
            <v>50.407264099999999</v>
          </cell>
          <cell r="BP355">
            <v>8.7216558000000006</v>
          </cell>
          <cell r="BQ355">
            <v>31.5230368</v>
          </cell>
          <cell r="BR355">
            <v>5.7121117000000003</v>
          </cell>
          <cell r="BS355">
            <v>2.2646592999999999</v>
          </cell>
          <cell r="BT355">
            <v>17.527528199999999</v>
          </cell>
          <cell r="BU355">
            <v>13.290013200000001</v>
          </cell>
          <cell r="BV355">
            <v>22.561259400000001</v>
          </cell>
          <cell r="BW355">
            <v>68.257793800000002</v>
          </cell>
          <cell r="BX355">
            <v>45.020560400000001</v>
          </cell>
          <cell r="BZ355">
            <v>1.0030241</v>
          </cell>
          <cell r="CA355">
            <v>0.98649690000000001</v>
          </cell>
          <cell r="CB355">
            <v>26.120321300000001</v>
          </cell>
          <cell r="CC355">
            <v>21.225031300000001</v>
          </cell>
          <cell r="CD355">
            <v>93.937692900000002</v>
          </cell>
          <cell r="CE355">
            <v>6.9082869999999996</v>
          </cell>
          <cell r="CF355">
            <v>22.508088099999998</v>
          </cell>
          <cell r="CG355">
            <v>50.693085500000002</v>
          </cell>
          <cell r="CH355">
            <v>8.9618178000000004</v>
          </cell>
          <cell r="CI355">
            <v>30.6440202</v>
          </cell>
          <cell r="CJ355">
            <v>5.5857805999999997</v>
          </cell>
          <cell r="CK355">
            <v>2.4427373999999999</v>
          </cell>
          <cell r="CL355">
            <v>16.834983699999999</v>
          </cell>
          <cell r="CM355">
            <v>12.763424199999999</v>
          </cell>
          <cell r="CN355">
            <v>21.994128199999999</v>
          </cell>
          <cell r="CO355">
            <v>68.408954800000004</v>
          </cell>
          <cell r="CP355">
            <v>44.713302400000003</v>
          </cell>
        </row>
        <row r="356">
          <cell r="BH356">
            <v>0.52888760000000001</v>
          </cell>
          <cell r="BI356">
            <v>0.54146369999999999</v>
          </cell>
          <cell r="BJ356">
            <v>16.330750999999999</v>
          </cell>
          <cell r="BK356">
            <v>11.9804415</v>
          </cell>
          <cell r="BL356">
            <v>89.773469399999996</v>
          </cell>
          <cell r="BM356">
            <v>6.5421018999999996</v>
          </cell>
          <cell r="BN356">
            <v>30.049131800000001</v>
          </cell>
          <cell r="BO356">
            <v>60.139503699999999</v>
          </cell>
          <cell r="BP356">
            <v>20.237480399999999</v>
          </cell>
          <cell r="BQ356">
            <v>41.240533800000001</v>
          </cell>
          <cell r="BR356">
            <v>9.3478659000000004</v>
          </cell>
          <cell r="BS356">
            <v>2.7924720000000001</v>
          </cell>
          <cell r="BT356">
            <v>19.962091099999999</v>
          </cell>
          <cell r="BU356">
            <v>15.7809182</v>
          </cell>
          <cell r="BV356">
            <v>22.4718011</v>
          </cell>
          <cell r="BW356">
            <v>60.547243299999998</v>
          </cell>
          <cell r="BX356">
            <v>39.894184299999999</v>
          </cell>
          <cell r="BZ356">
            <v>0.50621079999999996</v>
          </cell>
          <cell r="CA356">
            <v>0.51879090000000005</v>
          </cell>
          <cell r="CB356">
            <v>16.723703199999999</v>
          </cell>
          <cell r="CC356">
            <v>12.229469399999999</v>
          </cell>
          <cell r="CD356">
            <v>90.086942500000006</v>
          </cell>
          <cell r="CE356">
            <v>6.5383567999999999</v>
          </cell>
          <cell r="CF356">
            <v>30.080902999999999</v>
          </cell>
          <cell r="CG356">
            <v>59.491243400000002</v>
          </cell>
          <cell r="CH356">
            <v>19.661947300000001</v>
          </cell>
          <cell r="CI356">
            <v>41.0387682</v>
          </cell>
          <cell r="CJ356">
            <v>9.2647458</v>
          </cell>
          <cell r="CK356">
            <v>2.7502759999999999</v>
          </cell>
          <cell r="CL356">
            <v>20.222223400000001</v>
          </cell>
          <cell r="CM356">
            <v>16.203460799999998</v>
          </cell>
          <cell r="CN356">
            <v>22.967794900000001</v>
          </cell>
          <cell r="CO356">
            <v>61.020245299999999</v>
          </cell>
          <cell r="CP356">
            <v>39.762482200000001</v>
          </cell>
        </row>
        <row r="357">
          <cell r="BH357">
            <v>1.2446432000000001</v>
          </cell>
          <cell r="BI357">
            <v>1.3486632000000001</v>
          </cell>
          <cell r="BJ357">
            <v>34.3429213</v>
          </cell>
          <cell r="BK357">
            <v>28.194925999999999</v>
          </cell>
          <cell r="BL357">
            <v>85.248741600000002</v>
          </cell>
          <cell r="BM357">
            <v>8.4690291000000002</v>
          </cell>
          <cell r="BN357">
            <v>36.965095599999998</v>
          </cell>
          <cell r="BO357">
            <v>57.662941000000004</v>
          </cell>
          <cell r="BP357">
            <v>20.797971199999999</v>
          </cell>
          <cell r="BQ357">
            <v>46.484510999999998</v>
          </cell>
          <cell r="BR357">
            <v>17.222957300000001</v>
          </cell>
          <cell r="BS357">
            <v>3.5520578999999999</v>
          </cell>
          <cell r="BT357">
            <v>20.505955</v>
          </cell>
          <cell r="BU357">
            <v>15.6683921</v>
          </cell>
          <cell r="BV357">
            <v>21.962197499999998</v>
          </cell>
          <cell r="BW357">
            <v>57.153524599999997</v>
          </cell>
          <cell r="BX357">
            <v>36.506340600000001</v>
          </cell>
          <cell r="BZ357">
            <v>1.2561530000000001</v>
          </cell>
          <cell r="CA357">
            <v>1.3718629</v>
          </cell>
          <cell r="CB357">
            <v>34.1858358</v>
          </cell>
          <cell r="CC357">
            <v>28.223945199999999</v>
          </cell>
          <cell r="CD357">
            <v>85.060442899999998</v>
          </cell>
          <cell r="CE357">
            <v>8.2899481999999995</v>
          </cell>
          <cell r="CF357">
            <v>37.808617099999999</v>
          </cell>
          <cell r="CG357">
            <v>57.776623700000002</v>
          </cell>
          <cell r="CH357">
            <v>20.584835099999999</v>
          </cell>
          <cell r="CI357">
            <v>46.678676099999997</v>
          </cell>
          <cell r="CJ357">
            <v>16.567367600000001</v>
          </cell>
          <cell r="CK357">
            <v>3.3213716</v>
          </cell>
          <cell r="CL357">
            <v>20.7484641</v>
          </cell>
          <cell r="CM357">
            <v>15.338355099999999</v>
          </cell>
          <cell r="CN357">
            <v>22.733352700000001</v>
          </cell>
          <cell r="CO357">
            <v>57.654744700000002</v>
          </cell>
          <cell r="CP357">
            <v>37.143553199999999</v>
          </cell>
        </row>
        <row r="358">
          <cell r="BH358">
            <v>1.6746209999999999</v>
          </cell>
          <cell r="BI358">
            <v>1.6858804999999999</v>
          </cell>
          <cell r="BJ358">
            <v>38.800788300000001</v>
          </cell>
          <cell r="BK358">
            <v>31.768471600000002</v>
          </cell>
          <cell r="BL358">
            <v>87.3514385</v>
          </cell>
          <cell r="BM358">
            <v>7.0375420999999996</v>
          </cell>
          <cell r="BN358">
            <v>33.764768799999999</v>
          </cell>
          <cell r="BO358">
            <v>57.975878199999997</v>
          </cell>
          <cell r="BP358">
            <v>17.2004506</v>
          </cell>
          <cell r="BQ358">
            <v>35.471182599999999</v>
          </cell>
          <cell r="BR358">
            <v>12.257334200000001</v>
          </cell>
          <cell r="BS358">
            <v>2.3464089000000001</v>
          </cell>
          <cell r="BT358">
            <v>17.189393200000001</v>
          </cell>
          <cell r="BU358">
            <v>11.929850800000001</v>
          </cell>
          <cell r="BV358">
            <v>17.064296899999999</v>
          </cell>
          <cell r="BW358">
            <v>62.8588503</v>
          </cell>
          <cell r="BX358">
            <v>54.469698800000003</v>
          </cell>
          <cell r="BZ358">
            <v>1.6273004</v>
          </cell>
          <cell r="CA358">
            <v>1.6391956999999999</v>
          </cell>
          <cell r="CB358">
            <v>38.566208199999998</v>
          </cell>
          <cell r="CC358">
            <v>31.574851599999999</v>
          </cell>
          <cell r="CD358">
            <v>87.895931000000004</v>
          </cell>
          <cell r="CE358">
            <v>7.0585918000000003</v>
          </cell>
          <cell r="CF358">
            <v>32.890348000000003</v>
          </cell>
          <cell r="CG358">
            <v>57.917282299999997</v>
          </cell>
          <cell r="CH358">
            <v>16.3825392</v>
          </cell>
          <cell r="CI358">
            <v>35.552417699999999</v>
          </cell>
          <cell r="CJ358">
            <v>11.292589700000001</v>
          </cell>
          <cell r="CK358">
            <v>2.2144484000000002</v>
          </cell>
          <cell r="CL358">
            <v>17.395149700000001</v>
          </cell>
          <cell r="CM358">
            <v>12.243383100000001</v>
          </cell>
          <cell r="CN358">
            <v>17.272047100000002</v>
          </cell>
          <cell r="CO358">
            <v>62.993444199999999</v>
          </cell>
          <cell r="CP358">
            <v>54.758385799999999</v>
          </cell>
        </row>
        <row r="359">
          <cell r="BH359">
            <v>0.74544259999999996</v>
          </cell>
          <cell r="BI359">
            <v>0.74272360000000004</v>
          </cell>
          <cell r="BJ359">
            <v>32.1587508</v>
          </cell>
          <cell r="BK359">
            <v>25.906018400000001</v>
          </cell>
          <cell r="BL359">
            <v>82.921569899999994</v>
          </cell>
          <cell r="BM359">
            <v>7.9129806</v>
          </cell>
          <cell r="BN359">
            <v>37.359282100000001</v>
          </cell>
          <cell r="BO359">
            <v>59.9173914</v>
          </cell>
          <cell r="BP359">
            <v>22.126901100000001</v>
          </cell>
          <cell r="BQ359">
            <v>49.028475399999998</v>
          </cell>
          <cell r="BR359">
            <v>18.606108800000001</v>
          </cell>
          <cell r="BS359">
            <v>3.473214</v>
          </cell>
          <cell r="BT359">
            <v>21.110898599999999</v>
          </cell>
          <cell r="BU359">
            <v>16.717072300000002</v>
          </cell>
          <cell r="BV359">
            <v>21.113465099999999</v>
          </cell>
          <cell r="BW359">
            <v>55.254069899999998</v>
          </cell>
          <cell r="BX359">
            <v>37.508879100000001</v>
          </cell>
          <cell r="BZ359">
            <v>0.8866079</v>
          </cell>
          <cell r="CA359">
            <v>0.85233099999999995</v>
          </cell>
          <cell r="CB359">
            <v>32.0874101</v>
          </cell>
          <cell r="CC359">
            <v>26.079203100000001</v>
          </cell>
          <cell r="CD359">
            <v>82.783530799999994</v>
          </cell>
          <cell r="CE359">
            <v>7.3870728999999997</v>
          </cell>
          <cell r="CF359">
            <v>37.622506600000001</v>
          </cell>
          <cell r="CG359">
            <v>58.716990899999999</v>
          </cell>
          <cell r="CH359">
            <v>21.862030399999998</v>
          </cell>
          <cell r="CI359">
            <v>48.163471199999996</v>
          </cell>
          <cell r="CJ359">
            <v>16.905618799999999</v>
          </cell>
          <cell r="CK359">
            <v>3.1411652999999999</v>
          </cell>
          <cell r="CL359">
            <v>20.797157299999999</v>
          </cell>
          <cell r="CM359">
            <v>16.094656199999999</v>
          </cell>
          <cell r="CN359">
            <v>21.117244400000001</v>
          </cell>
          <cell r="CO359">
            <v>54.621822700000003</v>
          </cell>
          <cell r="CP359">
            <v>37.545982199999997</v>
          </cell>
        </row>
        <row r="360">
          <cell r="BH360">
            <v>1.1350340999999999</v>
          </cell>
          <cell r="BI360">
            <v>1.1092575</v>
          </cell>
          <cell r="BJ360">
            <v>37.607022200000003</v>
          </cell>
          <cell r="BK360">
            <v>32.124064400000002</v>
          </cell>
          <cell r="BL360">
            <v>93.128943699999994</v>
          </cell>
          <cell r="BM360">
            <v>8.4843034999999993</v>
          </cell>
          <cell r="BN360">
            <v>34.682390099999999</v>
          </cell>
          <cell r="BO360">
            <v>50.438825999999999</v>
          </cell>
          <cell r="BP360">
            <v>15.8609621</v>
          </cell>
          <cell r="BQ360">
            <v>32.230410900000003</v>
          </cell>
          <cell r="BR360">
            <v>8.1429404999999999</v>
          </cell>
          <cell r="BS360">
            <v>1.5672906</v>
          </cell>
          <cell r="BT360">
            <v>19.279168599999998</v>
          </cell>
          <cell r="BU360">
            <v>14.5356497</v>
          </cell>
          <cell r="BV360">
            <v>19.985037500000001</v>
          </cell>
          <cell r="BW360">
            <v>68.366145599999996</v>
          </cell>
          <cell r="BX360">
            <v>45.187791699999998</v>
          </cell>
          <cell r="BZ360">
            <v>1.0261948000000001</v>
          </cell>
          <cell r="CA360">
            <v>1.0177585</v>
          </cell>
          <cell r="CB360">
            <v>37.829445900000003</v>
          </cell>
          <cell r="CC360">
            <v>32.209927700000001</v>
          </cell>
          <cell r="CD360">
            <v>93.317158399999997</v>
          </cell>
          <cell r="CE360">
            <v>8.4202756000000001</v>
          </cell>
          <cell r="CF360">
            <v>34.858738099999997</v>
          </cell>
          <cell r="CG360">
            <v>50.4498611</v>
          </cell>
          <cell r="CH360">
            <v>15.865310900000001</v>
          </cell>
          <cell r="CI360">
            <v>32.131296300000002</v>
          </cell>
          <cell r="CJ360">
            <v>7.9221205000000001</v>
          </cell>
          <cell r="CK360">
            <v>1.4832014</v>
          </cell>
          <cell r="CL360">
            <v>19.101397599999999</v>
          </cell>
          <cell r="CM360">
            <v>14.1913319</v>
          </cell>
          <cell r="CN360">
            <v>19.459312099999998</v>
          </cell>
          <cell r="CO360">
            <v>69.366993500000007</v>
          </cell>
          <cell r="CP360">
            <v>44.991822900000003</v>
          </cell>
        </row>
        <row r="361">
          <cell r="BH361">
            <v>0.69764510000000002</v>
          </cell>
          <cell r="BI361">
            <v>0.70521020000000001</v>
          </cell>
          <cell r="BJ361">
            <v>23.043864599999999</v>
          </cell>
          <cell r="BK361">
            <v>17.948606600000002</v>
          </cell>
          <cell r="BL361">
            <v>95.055362700000003</v>
          </cell>
          <cell r="BM361">
            <v>7.5874756000000003</v>
          </cell>
          <cell r="BN361">
            <v>30.368596400000001</v>
          </cell>
          <cell r="BO361">
            <v>48.765936699999997</v>
          </cell>
          <cell r="BP361">
            <v>10.932047499999999</v>
          </cell>
          <cell r="BQ361">
            <v>27.7056091</v>
          </cell>
          <cell r="BR361">
            <v>5.9308265000000002</v>
          </cell>
          <cell r="BS361">
            <v>2.4234800999999999</v>
          </cell>
          <cell r="BT361">
            <v>14.9851902</v>
          </cell>
          <cell r="BU361">
            <v>10.5041569</v>
          </cell>
          <cell r="BV361">
            <v>19.8424172</v>
          </cell>
          <cell r="BW361">
            <v>69.979240799999999</v>
          </cell>
          <cell r="BX361">
            <v>44.231129199999998</v>
          </cell>
          <cell r="BZ361">
            <v>0.68668079999999998</v>
          </cell>
          <cell r="CA361">
            <v>0.69823259999999998</v>
          </cell>
          <cell r="CB361">
            <v>22.789657200000001</v>
          </cell>
          <cell r="CC361">
            <v>17.9246996</v>
          </cell>
          <cell r="CD361">
            <v>95.071696200000005</v>
          </cell>
          <cell r="CE361">
            <v>7.2680411999999999</v>
          </cell>
          <cell r="CF361">
            <v>30.233962399999999</v>
          </cell>
          <cell r="CG361">
            <v>48.943123800000002</v>
          </cell>
          <cell r="CH361">
            <v>10.935862699999999</v>
          </cell>
          <cell r="CI361">
            <v>27.6764826</v>
          </cell>
          <cell r="CJ361">
            <v>6.0145200000000001</v>
          </cell>
          <cell r="CK361">
            <v>2.5695847000000001</v>
          </cell>
          <cell r="CL361">
            <v>14.5779929</v>
          </cell>
          <cell r="CM361">
            <v>10.579135900000001</v>
          </cell>
          <cell r="CN361">
            <v>19.760735400000002</v>
          </cell>
          <cell r="CO361">
            <v>70.027445400000005</v>
          </cell>
          <cell r="CP361">
            <v>43.9696535</v>
          </cell>
        </row>
        <row r="362">
          <cell r="BH362">
            <v>0.45114700000000002</v>
          </cell>
          <cell r="BI362">
            <v>0.44530419999999998</v>
          </cell>
          <cell r="BJ362">
            <v>13.361148099999999</v>
          </cell>
          <cell r="BK362">
            <v>10.1785391</v>
          </cell>
          <cell r="BL362">
            <v>91.851775099999998</v>
          </cell>
          <cell r="BM362">
            <v>12.0450126</v>
          </cell>
          <cell r="BN362">
            <v>31.028738199999999</v>
          </cell>
          <cell r="BO362">
            <v>59.262177899999998</v>
          </cell>
          <cell r="BP362">
            <v>18.0599375</v>
          </cell>
          <cell r="BQ362">
            <v>38.634768700000002</v>
          </cell>
          <cell r="BR362">
            <v>11.4353303</v>
          </cell>
          <cell r="BS362">
            <v>3.391168</v>
          </cell>
          <cell r="BT362">
            <v>14.864592999999999</v>
          </cell>
          <cell r="BU362">
            <v>10.08015</v>
          </cell>
          <cell r="BV362">
            <v>14.845682099999999</v>
          </cell>
          <cell r="BW362">
            <v>65.910455499999998</v>
          </cell>
          <cell r="BX362">
            <v>42.889817299999997</v>
          </cell>
          <cell r="BZ362">
            <v>0.46584120000000001</v>
          </cell>
          <cell r="CA362">
            <v>0.46878540000000002</v>
          </cell>
          <cell r="CB362">
            <v>13.4863274</v>
          </cell>
          <cell r="CC362">
            <v>10.3417993</v>
          </cell>
          <cell r="CD362">
            <v>92.212946000000002</v>
          </cell>
          <cell r="CE362">
            <v>12.302686400000001</v>
          </cell>
          <cell r="CF362">
            <v>30.881310500000001</v>
          </cell>
          <cell r="CG362">
            <v>58.6983374</v>
          </cell>
          <cell r="CH362">
            <v>18.041328799999999</v>
          </cell>
          <cell r="CI362">
            <v>38.846695599999997</v>
          </cell>
          <cell r="CJ362">
            <v>11.4712107</v>
          </cell>
          <cell r="CK362">
            <v>3.4351826999999999</v>
          </cell>
          <cell r="CL362">
            <v>15.523577700000001</v>
          </cell>
          <cell r="CM362">
            <v>10.410194799999999</v>
          </cell>
          <cell r="CN362">
            <v>15.116041299999999</v>
          </cell>
          <cell r="CO362">
            <v>66.414601700000006</v>
          </cell>
          <cell r="CP362">
            <v>42.9073037</v>
          </cell>
        </row>
        <row r="363">
          <cell r="BH363">
            <v>1.3356546</v>
          </cell>
          <cell r="BI363">
            <v>1.3700483999999999</v>
          </cell>
          <cell r="BJ363">
            <v>32.975218499999997</v>
          </cell>
          <cell r="BK363">
            <v>26.4997796</v>
          </cell>
          <cell r="BL363">
            <v>87.120427100000001</v>
          </cell>
          <cell r="BM363">
            <v>7.6323100999999998</v>
          </cell>
          <cell r="BN363">
            <v>33.215337900000002</v>
          </cell>
          <cell r="BO363">
            <v>56.920274300000003</v>
          </cell>
          <cell r="BP363">
            <v>17.8840836</v>
          </cell>
          <cell r="BQ363">
            <v>34.390235400000002</v>
          </cell>
          <cell r="BR363">
            <v>11.257548699999999</v>
          </cell>
          <cell r="BS363">
            <v>1.7545329000000001</v>
          </cell>
          <cell r="BT363">
            <v>16.651886399999999</v>
          </cell>
          <cell r="BU363">
            <v>11.7490539</v>
          </cell>
          <cell r="BV363">
            <v>16.4775186</v>
          </cell>
          <cell r="BW363">
            <v>63.4198521</v>
          </cell>
          <cell r="BX363">
            <v>49.025039800000002</v>
          </cell>
          <cell r="BZ363">
            <v>1.3065072</v>
          </cell>
          <cell r="CA363">
            <v>1.3393785</v>
          </cell>
          <cell r="CB363">
            <v>33.789535200000003</v>
          </cell>
          <cell r="CC363">
            <v>27.3086263</v>
          </cell>
          <cell r="CD363">
            <v>86.943081399999997</v>
          </cell>
          <cell r="CE363">
            <v>7.8290156</v>
          </cell>
          <cell r="CF363">
            <v>33.3656766</v>
          </cell>
          <cell r="CG363">
            <v>57.118514599999997</v>
          </cell>
          <cell r="CH363">
            <v>18.2328218</v>
          </cell>
          <cell r="CI363">
            <v>34.635748399999997</v>
          </cell>
          <cell r="CJ363">
            <v>11.659716100000001</v>
          </cell>
          <cell r="CK363">
            <v>1.7702574</v>
          </cell>
          <cell r="CL363">
            <v>16.766931400000001</v>
          </cell>
          <cell r="CM363">
            <v>11.6536153</v>
          </cell>
          <cell r="CN363">
            <v>16.497816100000001</v>
          </cell>
          <cell r="CO363">
            <v>63.028099500000003</v>
          </cell>
          <cell r="CP363">
            <v>48.886316100000002</v>
          </cell>
        </row>
        <row r="364">
          <cell r="BH364">
            <v>0.79200110000000001</v>
          </cell>
          <cell r="BI364">
            <v>0.85766819999999999</v>
          </cell>
          <cell r="BJ364">
            <v>24.698663499999999</v>
          </cell>
          <cell r="BK364">
            <v>19.8401633</v>
          </cell>
          <cell r="BL364">
            <v>92.787886</v>
          </cell>
          <cell r="BM364">
            <v>7.2869700999999996</v>
          </cell>
          <cell r="BN364">
            <v>27.254339699999999</v>
          </cell>
          <cell r="BO364">
            <v>52.894520700000001</v>
          </cell>
          <cell r="BP364">
            <v>13.5557123</v>
          </cell>
          <cell r="BQ364">
            <v>31.372952900000001</v>
          </cell>
          <cell r="BR364">
            <v>6.4014157999999997</v>
          </cell>
          <cell r="BS364">
            <v>1.4767964</v>
          </cell>
          <cell r="BT364">
            <v>21.911569400000001</v>
          </cell>
          <cell r="BU364">
            <v>16.5232128</v>
          </cell>
          <cell r="BV364">
            <v>24.7185931</v>
          </cell>
          <cell r="BW364">
            <v>65.326628499999998</v>
          </cell>
          <cell r="BX364">
            <v>47.302618299999999</v>
          </cell>
          <cell r="BZ364">
            <v>0.6529047</v>
          </cell>
          <cell r="CA364">
            <v>0.71979490000000002</v>
          </cell>
          <cell r="CB364">
            <v>25.2093943</v>
          </cell>
          <cell r="CC364">
            <v>20.308029900000001</v>
          </cell>
          <cell r="CD364">
            <v>93.207833800000003</v>
          </cell>
          <cell r="CE364">
            <v>7.893205</v>
          </cell>
          <cell r="CF364">
            <v>27.719322099999999</v>
          </cell>
          <cell r="CG364">
            <v>53.2790149</v>
          </cell>
          <cell r="CH364">
            <v>13.541025299999999</v>
          </cell>
          <cell r="CI364">
            <v>32.268544200000001</v>
          </cell>
          <cell r="CJ364">
            <v>6.3201904000000004</v>
          </cell>
          <cell r="CK364">
            <v>1.437473</v>
          </cell>
          <cell r="CL364">
            <v>21.4296185</v>
          </cell>
          <cell r="CM364">
            <v>16.7741851</v>
          </cell>
          <cell r="CN364">
            <v>23.6925016</v>
          </cell>
          <cell r="CO364">
            <v>65.808397200000002</v>
          </cell>
          <cell r="CP364">
            <v>45.996277999999997</v>
          </cell>
        </row>
        <row r="365">
          <cell r="BH365">
            <v>0.79663810000000002</v>
          </cell>
          <cell r="BI365">
            <v>0.79951269999999997</v>
          </cell>
          <cell r="BJ365">
            <v>20.835923999999999</v>
          </cell>
          <cell r="BK365">
            <v>16.3612623</v>
          </cell>
          <cell r="BL365">
            <v>86.475041000000004</v>
          </cell>
          <cell r="BM365">
            <v>5.8035297000000003</v>
          </cell>
          <cell r="BN365">
            <v>35.792200800000003</v>
          </cell>
          <cell r="BO365">
            <v>59.480008400000003</v>
          </cell>
          <cell r="BP365">
            <v>25.101879199999999</v>
          </cell>
          <cell r="BQ365">
            <v>41.786459100000002</v>
          </cell>
          <cell r="BR365">
            <v>16.123786899999999</v>
          </cell>
          <cell r="BS365">
            <v>2.5893589000000001</v>
          </cell>
          <cell r="BT365">
            <v>15.776839900000001</v>
          </cell>
          <cell r="BU365">
            <v>12.2551451</v>
          </cell>
          <cell r="BV365">
            <v>18.348233100000002</v>
          </cell>
          <cell r="BW365">
            <v>56.683991399999996</v>
          </cell>
          <cell r="BX365">
            <v>45.488608499999998</v>
          </cell>
          <cell r="BZ365">
            <v>0.76861009999999996</v>
          </cell>
          <cell r="CA365">
            <v>0.77232040000000002</v>
          </cell>
          <cell r="CB365">
            <v>20.971271600000001</v>
          </cell>
          <cell r="CC365">
            <v>16.393391900000001</v>
          </cell>
          <cell r="CD365">
            <v>86.721942600000006</v>
          </cell>
          <cell r="CE365">
            <v>5.7935166000000002</v>
          </cell>
          <cell r="CF365">
            <v>35.884180100000002</v>
          </cell>
          <cell r="CG365">
            <v>59.5197973</v>
          </cell>
          <cell r="CH365">
            <v>25.064625800000002</v>
          </cell>
          <cell r="CI365">
            <v>41.272584799999997</v>
          </cell>
          <cell r="CJ365">
            <v>15.983444499999999</v>
          </cell>
          <cell r="CK365">
            <v>2.5173063</v>
          </cell>
          <cell r="CL365">
            <v>15.7962489</v>
          </cell>
          <cell r="CM365">
            <v>12.220181</v>
          </cell>
          <cell r="CN365">
            <v>18.441376699999999</v>
          </cell>
          <cell r="CO365">
            <v>57.001903400000003</v>
          </cell>
          <cell r="CP365">
            <v>45.737343699999997</v>
          </cell>
        </row>
        <row r="366">
          <cell r="BH366">
            <v>0.84757090000000002</v>
          </cell>
          <cell r="BI366">
            <v>0.83010689999999998</v>
          </cell>
          <cell r="BJ366">
            <v>30.3140155</v>
          </cell>
          <cell r="BK366">
            <v>25.515355199999998</v>
          </cell>
          <cell r="BL366">
            <v>93.827229200000005</v>
          </cell>
          <cell r="BM366">
            <v>5.2535623999999999</v>
          </cell>
          <cell r="BN366">
            <v>27.721949200000001</v>
          </cell>
          <cell r="BO366">
            <v>55.251370000000001</v>
          </cell>
          <cell r="BP366">
            <v>4.9320504999999999</v>
          </cell>
          <cell r="BQ366">
            <v>30.930703900000001</v>
          </cell>
          <cell r="BR366">
            <v>5.3331618000000001</v>
          </cell>
          <cell r="BS366">
            <v>1.7886321999999999</v>
          </cell>
          <cell r="BT366">
            <v>18.484865899999999</v>
          </cell>
          <cell r="BU366">
            <v>14.079832100000001</v>
          </cell>
          <cell r="BV366">
            <v>22.627980699999998</v>
          </cell>
          <cell r="BW366">
            <v>68.806353400000006</v>
          </cell>
          <cell r="BX366">
            <v>44.860832700000003</v>
          </cell>
          <cell r="BZ366">
            <v>0.83395790000000003</v>
          </cell>
          <cell r="CA366">
            <v>0.82053180000000003</v>
          </cell>
          <cell r="CB366">
            <v>29.9294817</v>
          </cell>
          <cell r="CC366">
            <v>24.977599600000001</v>
          </cell>
          <cell r="CD366">
            <v>93.795323199999999</v>
          </cell>
          <cell r="CE366">
            <v>5.5571147999999999</v>
          </cell>
          <cell r="CF366">
            <v>26.8169085</v>
          </cell>
          <cell r="CG366">
            <v>56.293195400000002</v>
          </cell>
          <cell r="CH366">
            <v>4.9821605</v>
          </cell>
          <cell r="CI366">
            <v>32.044555699999997</v>
          </cell>
          <cell r="CJ366">
            <v>5.3566811999999997</v>
          </cell>
          <cell r="CK366">
            <v>1.8105305</v>
          </cell>
          <cell r="CL366">
            <v>18.432288799999998</v>
          </cell>
          <cell r="CM366">
            <v>13.8693855</v>
          </cell>
          <cell r="CN366">
            <v>22.130770399999999</v>
          </cell>
          <cell r="CO366">
            <v>68.543012599999997</v>
          </cell>
          <cell r="CP366">
            <v>44.846043700000003</v>
          </cell>
        </row>
        <row r="367">
          <cell r="BH367">
            <v>2.0460866000000002</v>
          </cell>
          <cell r="BI367">
            <v>2.0888958999999998</v>
          </cell>
          <cell r="BJ367">
            <v>44.034791900000002</v>
          </cell>
          <cell r="BK367">
            <v>37.679776099999998</v>
          </cell>
          <cell r="BL367">
            <v>89.387133800000001</v>
          </cell>
          <cell r="BM367">
            <v>10.342825299999999</v>
          </cell>
          <cell r="BN367">
            <v>29.776193500000002</v>
          </cell>
          <cell r="BO367">
            <v>55.698120899999999</v>
          </cell>
          <cell r="BP367">
            <v>17.240128599999998</v>
          </cell>
          <cell r="BQ367">
            <v>33.351879599999997</v>
          </cell>
          <cell r="BR367">
            <v>10.0001555</v>
          </cell>
          <cell r="BS367">
            <v>1.4637403</v>
          </cell>
          <cell r="BT367">
            <v>17.397895200000001</v>
          </cell>
          <cell r="BU367">
            <v>13.3508327</v>
          </cell>
          <cell r="BV367">
            <v>19.348157400000002</v>
          </cell>
          <cell r="BW367">
            <v>66.934401199999996</v>
          </cell>
          <cell r="BX367">
            <v>50.738900100000002</v>
          </cell>
          <cell r="BZ367">
            <v>2.0269796000000002</v>
          </cell>
          <cell r="CA367">
            <v>2.0661200000000002</v>
          </cell>
          <cell r="CB367">
            <v>44.159998700000003</v>
          </cell>
          <cell r="CC367">
            <v>37.821957699999999</v>
          </cell>
          <cell r="CD367">
            <v>89.590716200000003</v>
          </cell>
          <cell r="CE367">
            <v>10.714670999999999</v>
          </cell>
          <cell r="CF367">
            <v>28.540905800000001</v>
          </cell>
          <cell r="CG367">
            <v>55.593922800000001</v>
          </cell>
          <cell r="CH367">
            <v>16.7487092</v>
          </cell>
          <cell r="CI367">
            <v>33.8218131</v>
          </cell>
          <cell r="CJ367">
            <v>9.9017836999999993</v>
          </cell>
          <cell r="CK367">
            <v>1.4209541000000001</v>
          </cell>
          <cell r="CL367">
            <v>17.355100100000001</v>
          </cell>
          <cell r="CM367">
            <v>13.276926400000001</v>
          </cell>
          <cell r="CN367">
            <v>19.206107899999999</v>
          </cell>
          <cell r="CO367">
            <v>67.257397600000004</v>
          </cell>
          <cell r="CP367">
            <v>51.202763699999998</v>
          </cell>
        </row>
        <row r="368">
          <cell r="BH368">
            <v>0.86956920000000004</v>
          </cell>
          <cell r="BI368">
            <v>0.87271779999999999</v>
          </cell>
          <cell r="BJ368">
            <v>31.604570899999999</v>
          </cell>
          <cell r="BK368">
            <v>27.186903399999998</v>
          </cell>
          <cell r="BL368">
            <v>79.208038500000001</v>
          </cell>
          <cell r="BM368">
            <v>9.5788922999999997</v>
          </cell>
          <cell r="BN368">
            <v>36.885497399999998</v>
          </cell>
          <cell r="BO368">
            <v>57.922151599999999</v>
          </cell>
          <cell r="BP368">
            <v>22.8030647</v>
          </cell>
          <cell r="BQ368">
            <v>43.120199700000001</v>
          </cell>
          <cell r="BR368">
            <v>16.677439199999998</v>
          </cell>
          <cell r="BS368">
            <v>2.1074421999999999</v>
          </cell>
          <cell r="BT368">
            <v>18.999663099999999</v>
          </cell>
          <cell r="BU368">
            <v>13.8676803</v>
          </cell>
          <cell r="BV368">
            <v>18.2196353</v>
          </cell>
          <cell r="BW368">
            <v>58.579719500000003</v>
          </cell>
          <cell r="BX368">
            <v>41.491536199999999</v>
          </cell>
          <cell r="BZ368">
            <v>0.944326</v>
          </cell>
          <cell r="CA368">
            <v>0.95705700000000005</v>
          </cell>
          <cell r="CB368">
            <v>32.338026300000003</v>
          </cell>
          <cell r="CC368">
            <v>27.679931199999999</v>
          </cell>
          <cell r="CD368">
            <v>79.278211099999993</v>
          </cell>
          <cell r="CE368">
            <v>9.7218060000000008</v>
          </cell>
          <cell r="CF368">
            <v>36.350537000000003</v>
          </cell>
          <cell r="CG368">
            <v>57.354481900000003</v>
          </cell>
          <cell r="CH368">
            <v>22.5978979</v>
          </cell>
          <cell r="CI368">
            <v>42.874485</v>
          </cell>
          <cell r="CJ368">
            <v>16.596613300000001</v>
          </cell>
          <cell r="CK368">
            <v>2.0529389</v>
          </cell>
          <cell r="CL368">
            <v>18.250201700000002</v>
          </cell>
          <cell r="CM368">
            <v>13.8241877</v>
          </cell>
          <cell r="CN368">
            <v>18.297260000000001</v>
          </cell>
          <cell r="CO368">
            <v>58.993435499999997</v>
          </cell>
          <cell r="CP368">
            <v>41.230510600000002</v>
          </cell>
        </row>
        <row r="369">
          <cell r="BH369">
            <v>1.2676068</v>
          </cell>
          <cell r="BI369">
            <v>1.2466162000000001</v>
          </cell>
          <cell r="BJ369">
            <v>32.937414699999998</v>
          </cell>
          <cell r="BK369">
            <v>27.240456300000002</v>
          </cell>
          <cell r="BL369">
            <v>78.449201700000003</v>
          </cell>
          <cell r="BM369">
            <v>11.6550317</v>
          </cell>
          <cell r="BN369">
            <v>39.3947973</v>
          </cell>
          <cell r="BO369">
            <v>60.179917099999997</v>
          </cell>
          <cell r="BP369">
            <v>25.505660800000001</v>
          </cell>
          <cell r="BQ369">
            <v>44.869927199999999</v>
          </cell>
          <cell r="BR369">
            <v>18.698010400000001</v>
          </cell>
          <cell r="BS369">
            <v>2.2539653999999998</v>
          </cell>
          <cell r="BT369">
            <v>18.298211800000001</v>
          </cell>
          <cell r="BU369">
            <v>14.3470225</v>
          </cell>
          <cell r="BV369">
            <v>18.857837499999999</v>
          </cell>
          <cell r="BW369">
            <v>58.417287000000002</v>
          </cell>
          <cell r="BX369">
            <v>47.020856799999997</v>
          </cell>
          <cell r="BZ369">
            <v>1.2786096</v>
          </cell>
          <cell r="CA369">
            <v>1.267115</v>
          </cell>
          <cell r="CB369">
            <v>33.047701600000003</v>
          </cell>
          <cell r="CC369">
            <v>27.4773605</v>
          </cell>
          <cell r="CD369">
            <v>78.398324299999999</v>
          </cell>
          <cell r="CE369">
            <v>11.698696</v>
          </cell>
          <cell r="CF369">
            <v>39.267286900000002</v>
          </cell>
          <cell r="CG369">
            <v>59.403825900000001</v>
          </cell>
          <cell r="CH369">
            <v>25.346737000000001</v>
          </cell>
          <cell r="CI369">
            <v>44.860364500000003</v>
          </cell>
          <cell r="CJ369">
            <v>18.680558900000001</v>
          </cell>
          <cell r="CK369">
            <v>2.4427319999999999</v>
          </cell>
          <cell r="CL369">
            <v>17.385791300000001</v>
          </cell>
          <cell r="CM369">
            <v>14.425641499999999</v>
          </cell>
          <cell r="CN369">
            <v>19.2462202</v>
          </cell>
          <cell r="CO369">
            <v>58.947559800000001</v>
          </cell>
          <cell r="CP369">
            <v>47.349325299999997</v>
          </cell>
        </row>
        <row r="370">
          <cell r="BH370">
            <v>0.46685320000000002</v>
          </cell>
          <cell r="BI370">
            <v>0.47813270000000002</v>
          </cell>
          <cell r="BJ370">
            <v>16.7573519</v>
          </cell>
          <cell r="BK370">
            <v>12.8935274</v>
          </cell>
          <cell r="BL370">
            <v>91.7575334</v>
          </cell>
          <cell r="BM370">
            <v>8.0755645000000005</v>
          </cell>
          <cell r="BN370">
            <v>28.641630899999999</v>
          </cell>
          <cell r="BO370">
            <v>57.726363599999999</v>
          </cell>
          <cell r="BP370">
            <v>17.0399621</v>
          </cell>
          <cell r="BQ370">
            <v>38.519202900000003</v>
          </cell>
          <cell r="BR370">
            <v>9.0476949999999992</v>
          </cell>
          <cell r="BS370">
            <v>2.9729149000000001</v>
          </cell>
          <cell r="BT370">
            <v>19.143786599999999</v>
          </cell>
          <cell r="BU370">
            <v>15.068884199999999</v>
          </cell>
          <cell r="BV370">
            <v>23.067914600000002</v>
          </cell>
          <cell r="BW370">
            <v>62.198124499999999</v>
          </cell>
          <cell r="BX370">
            <v>37.185925099999999</v>
          </cell>
          <cell r="BZ370">
            <v>0.44846710000000001</v>
          </cell>
          <cell r="CA370">
            <v>0.47281649999999997</v>
          </cell>
          <cell r="CB370">
            <v>17.5943112</v>
          </cell>
          <cell r="CC370">
            <v>13.3397328</v>
          </cell>
          <cell r="CD370">
            <v>92.005714299999994</v>
          </cell>
          <cell r="CE370">
            <v>7.6180515</v>
          </cell>
          <cell r="CF370">
            <v>28.3998864</v>
          </cell>
          <cell r="CG370">
            <v>57.849153399999999</v>
          </cell>
          <cell r="CH370">
            <v>16.714223499999999</v>
          </cell>
          <cell r="CI370">
            <v>38.289118700000003</v>
          </cell>
          <cell r="CJ370">
            <v>8.6887258000000003</v>
          </cell>
          <cell r="CK370">
            <v>2.9130110999999999</v>
          </cell>
          <cell r="CL370">
            <v>19.446529000000002</v>
          </cell>
          <cell r="CM370">
            <v>14.8355122</v>
          </cell>
          <cell r="CN370">
            <v>23.326438700000001</v>
          </cell>
          <cell r="CO370">
            <v>62.733542100000001</v>
          </cell>
          <cell r="CP370">
            <v>36.762224500000002</v>
          </cell>
        </row>
        <row r="371">
          <cell r="BH371">
            <v>0.91819519999999999</v>
          </cell>
          <cell r="BI371">
            <v>0.95359749999999999</v>
          </cell>
          <cell r="BJ371">
            <v>23.612756699999998</v>
          </cell>
          <cell r="BK371">
            <v>18.899146900000002</v>
          </cell>
          <cell r="BL371">
            <v>85.286660400000002</v>
          </cell>
          <cell r="BM371">
            <v>12.797897900000001</v>
          </cell>
          <cell r="BN371">
            <v>33.108099099999997</v>
          </cell>
          <cell r="BO371">
            <v>62.3690079</v>
          </cell>
          <cell r="BP371">
            <v>25.0827399</v>
          </cell>
          <cell r="BQ371">
            <v>43.146719500000003</v>
          </cell>
          <cell r="BR371">
            <v>17.443469799999999</v>
          </cell>
          <cell r="BS371">
            <v>1.8891355999999999</v>
          </cell>
          <cell r="BT371">
            <v>14.151255900000001</v>
          </cell>
          <cell r="BU371">
            <v>10.229494300000001</v>
          </cell>
          <cell r="BV371">
            <v>15.1588987</v>
          </cell>
          <cell r="BW371">
            <v>57.370573399999998</v>
          </cell>
          <cell r="BX371">
            <v>37.948975699999998</v>
          </cell>
          <cell r="BZ371">
            <v>0.83727779999999996</v>
          </cell>
          <cell r="CA371">
            <v>0.87269960000000002</v>
          </cell>
          <cell r="CB371">
            <v>23.7619191</v>
          </cell>
          <cell r="CC371">
            <v>19.257140199999998</v>
          </cell>
          <cell r="CD371">
            <v>85.303457600000002</v>
          </cell>
          <cell r="CE371">
            <v>12.1977761</v>
          </cell>
          <cell r="CF371">
            <v>32.464113900000001</v>
          </cell>
          <cell r="CG371">
            <v>61.851560499999998</v>
          </cell>
          <cell r="CH371">
            <v>24.737869199999999</v>
          </cell>
          <cell r="CI371">
            <v>43.363689700000002</v>
          </cell>
          <cell r="CJ371">
            <v>16.790846599999998</v>
          </cell>
          <cell r="CK371">
            <v>1.862587</v>
          </cell>
          <cell r="CL371">
            <v>14.2377793</v>
          </cell>
          <cell r="CM371">
            <v>10.378902800000001</v>
          </cell>
          <cell r="CN371">
            <v>15.388377800000001</v>
          </cell>
          <cell r="CO371">
            <v>57.940511800000003</v>
          </cell>
          <cell r="CP371">
            <v>38.329127100000001</v>
          </cell>
        </row>
        <row r="372">
          <cell r="BH372">
            <v>1.1530830000000001</v>
          </cell>
          <cell r="BI372">
            <v>1.0996642000000001</v>
          </cell>
          <cell r="BJ372">
            <v>27.777777799999999</v>
          </cell>
          <cell r="BK372">
            <v>23.684210499999999</v>
          </cell>
          <cell r="BL372">
            <v>89.166666699999993</v>
          </cell>
          <cell r="BM372">
            <v>3.8414633999999999</v>
          </cell>
          <cell r="BN372">
            <v>32.070437599999998</v>
          </cell>
          <cell r="BO372">
            <v>46.691568799999999</v>
          </cell>
          <cell r="BP372">
            <v>11.899679799999999</v>
          </cell>
          <cell r="BQ372">
            <v>30.256136600000001</v>
          </cell>
          <cell r="BR372">
            <v>7.4172891999999999</v>
          </cell>
          <cell r="BS372">
            <v>1.8676628</v>
          </cell>
          <cell r="BT372">
            <v>18.7652812</v>
          </cell>
          <cell r="BU372">
            <v>14.399509800000001</v>
          </cell>
          <cell r="BV372">
            <v>22.392638000000002</v>
          </cell>
          <cell r="BW372">
            <v>62.359550599999999</v>
          </cell>
          <cell r="BX372">
            <v>43.248175199999999</v>
          </cell>
          <cell r="BZ372">
            <v>1.4526659</v>
          </cell>
          <cell r="CA372">
            <v>1.3764962000000001</v>
          </cell>
          <cell r="CB372">
            <v>27.711561400000001</v>
          </cell>
          <cell r="CC372">
            <v>23.539928499999998</v>
          </cell>
          <cell r="CD372">
            <v>88.853092799999999</v>
          </cell>
          <cell r="CE372">
            <v>3.7841190999999998</v>
          </cell>
          <cell r="CF372">
            <v>32.336956499999999</v>
          </cell>
          <cell r="CG372">
            <v>47.771739099999998</v>
          </cell>
          <cell r="CH372">
            <v>12.010869599999999</v>
          </cell>
          <cell r="CI372">
            <v>30.271739100000001</v>
          </cell>
          <cell r="CJ372">
            <v>7.5543478000000004</v>
          </cell>
          <cell r="CK372">
            <v>1.9021739</v>
          </cell>
          <cell r="CL372">
            <v>18.991282699999999</v>
          </cell>
          <cell r="CM372">
            <v>14.7243108</v>
          </cell>
          <cell r="CN372">
            <v>23.651192000000002</v>
          </cell>
          <cell r="CO372">
            <v>63.073979600000001</v>
          </cell>
          <cell r="CP372">
            <v>41.573729899999996</v>
          </cell>
        </row>
        <row r="373">
          <cell r="BH373">
            <v>1.0399065000000001</v>
          </cell>
          <cell r="BI373">
            <v>1.0518513</v>
          </cell>
          <cell r="BJ373">
            <v>29.613900399999999</v>
          </cell>
          <cell r="BK373">
            <v>24.510829900000001</v>
          </cell>
          <cell r="BL373">
            <v>78.348205300000004</v>
          </cell>
          <cell r="BM373">
            <v>9.5008295</v>
          </cell>
          <cell r="BN373">
            <v>40.264926099999997</v>
          </cell>
          <cell r="BO373">
            <v>59.562076400000002</v>
          </cell>
          <cell r="BP373">
            <v>24.402218999999999</v>
          </cell>
          <cell r="BQ373">
            <v>45.972533400000003</v>
          </cell>
          <cell r="BR373">
            <v>19.361727900000002</v>
          </cell>
          <cell r="BS373">
            <v>1.9395948999999999</v>
          </cell>
          <cell r="BT373">
            <v>18.5280074</v>
          </cell>
          <cell r="BU373">
            <v>15.4799072</v>
          </cell>
          <cell r="BV373">
            <v>19.247935300000002</v>
          </cell>
          <cell r="BW373">
            <v>55.999729199999997</v>
          </cell>
          <cell r="BX373">
            <v>44.470766500000003</v>
          </cell>
          <cell r="BZ373">
            <v>1.0680818000000001</v>
          </cell>
          <cell r="CA373">
            <v>1.0634968</v>
          </cell>
          <cell r="CB373">
            <v>30.3275255</v>
          </cell>
          <cell r="CC373">
            <v>25.412911900000001</v>
          </cell>
          <cell r="CD373">
            <v>78.577826799999997</v>
          </cell>
          <cell r="CE373">
            <v>9.3465115999999995</v>
          </cell>
          <cell r="CF373">
            <v>39.9724766</v>
          </cell>
          <cell r="CG373">
            <v>59.727434700000003</v>
          </cell>
          <cell r="CH373">
            <v>24.069648399999998</v>
          </cell>
          <cell r="CI373">
            <v>46.048564800000001</v>
          </cell>
          <cell r="CJ373">
            <v>19.093752200000001</v>
          </cell>
          <cell r="CK373">
            <v>2.0378625000000001</v>
          </cell>
          <cell r="CL373">
            <v>17.9911438</v>
          </cell>
          <cell r="CM373">
            <v>14.858891099999999</v>
          </cell>
          <cell r="CN373">
            <v>18.668315499999999</v>
          </cell>
          <cell r="CO373">
            <v>55.801245999999999</v>
          </cell>
          <cell r="CP373">
            <v>44.160135599999997</v>
          </cell>
        </row>
        <row r="374">
          <cell r="BH374">
            <v>1.0030937</v>
          </cell>
          <cell r="BI374">
            <v>1.1511016000000001</v>
          </cell>
          <cell r="BJ374">
            <v>35.9847173</v>
          </cell>
          <cell r="BK374">
            <v>30.956514500000001</v>
          </cell>
          <cell r="BL374">
            <v>87.722734799999998</v>
          </cell>
          <cell r="BM374">
            <v>6.2882129000000004</v>
          </cell>
          <cell r="BN374">
            <v>38.872700899999998</v>
          </cell>
          <cell r="BO374">
            <v>59.080651699999997</v>
          </cell>
          <cell r="BP374">
            <v>18.802042100000001</v>
          </cell>
          <cell r="BQ374">
            <v>45.681449100000002</v>
          </cell>
          <cell r="BR374">
            <v>15.4645273</v>
          </cell>
          <cell r="BS374">
            <v>2.5143415999999998</v>
          </cell>
          <cell r="BT374">
            <v>20.254541199999998</v>
          </cell>
          <cell r="BU374">
            <v>15.234388300000001</v>
          </cell>
          <cell r="BV374">
            <v>22.740084899999999</v>
          </cell>
          <cell r="BW374">
            <v>60.772795899999998</v>
          </cell>
          <cell r="BX374">
            <v>38.511446200000002</v>
          </cell>
          <cell r="BZ374">
            <v>0.90404629999999997</v>
          </cell>
          <cell r="CA374">
            <v>0.99472119999999997</v>
          </cell>
          <cell r="CB374">
            <v>35.0483555</v>
          </cell>
          <cell r="CC374">
            <v>30.345378</v>
          </cell>
          <cell r="CD374">
            <v>88.036539500000003</v>
          </cell>
          <cell r="CE374">
            <v>5.8295453000000004</v>
          </cell>
          <cell r="CF374">
            <v>39.077729300000001</v>
          </cell>
          <cell r="CG374">
            <v>60.280106000000004</v>
          </cell>
          <cell r="CH374">
            <v>19.207076099999998</v>
          </cell>
          <cell r="CI374">
            <v>46.2722762</v>
          </cell>
          <cell r="CJ374">
            <v>14.838752899999999</v>
          </cell>
          <cell r="CK374">
            <v>2.5480687</v>
          </cell>
          <cell r="CL374">
            <v>21.222238999999998</v>
          </cell>
          <cell r="CM374">
            <v>15.762166499999999</v>
          </cell>
          <cell r="CN374">
            <v>23.3421178</v>
          </cell>
          <cell r="CO374">
            <v>60.816461599999997</v>
          </cell>
          <cell r="CP374">
            <v>39.812671600000002</v>
          </cell>
        </row>
        <row r="375">
          <cell r="BH375">
            <v>0.84019440000000001</v>
          </cell>
          <cell r="BI375">
            <v>0.84019440000000001</v>
          </cell>
          <cell r="BJ375">
            <v>21.698703600000002</v>
          </cell>
          <cell r="BK375">
            <v>17.590681499999999</v>
          </cell>
          <cell r="BL375">
            <v>88.1177177</v>
          </cell>
          <cell r="BM375">
            <v>10.079818700000001</v>
          </cell>
          <cell r="BN375">
            <v>29.8475848</v>
          </cell>
          <cell r="BO375">
            <v>60.3944489</v>
          </cell>
          <cell r="BP375">
            <v>25.497855099999999</v>
          </cell>
          <cell r="BQ375">
            <v>38.471118099999998</v>
          </cell>
          <cell r="BR375">
            <v>13.505691199999999</v>
          </cell>
          <cell r="BS375">
            <v>3.0689332999999999</v>
          </cell>
          <cell r="BT375">
            <v>17.263791399999999</v>
          </cell>
          <cell r="BU375">
            <v>14.074480400000001</v>
          </cell>
          <cell r="BV375">
            <v>18.825837</v>
          </cell>
          <cell r="BW375">
            <v>57.542710700000001</v>
          </cell>
          <cell r="BX375">
            <v>44.025094299999999</v>
          </cell>
          <cell r="BZ375">
            <v>1.0545005999999999</v>
          </cell>
          <cell r="CA375">
            <v>1.0545005999999999</v>
          </cell>
          <cell r="CB375">
            <v>21.362710400000001</v>
          </cell>
          <cell r="CC375">
            <v>17.197704000000002</v>
          </cell>
          <cell r="CD375">
            <v>88.088323099999997</v>
          </cell>
          <cell r="CE375">
            <v>10.5954467</v>
          </cell>
          <cell r="CF375">
            <v>30.114675099999999</v>
          </cell>
          <cell r="CG375">
            <v>60.0141402</v>
          </cell>
          <cell r="CH375">
            <v>24.2805602</v>
          </cell>
          <cell r="CI375">
            <v>37.776162999999997</v>
          </cell>
          <cell r="CJ375">
            <v>14.084641700000001</v>
          </cell>
          <cell r="CK375">
            <v>2.9969698</v>
          </cell>
          <cell r="CL375">
            <v>17.497957700000001</v>
          </cell>
          <cell r="CM375">
            <v>14.252257</v>
          </cell>
          <cell r="CN375">
            <v>18.272099999999998</v>
          </cell>
          <cell r="CO375">
            <v>57.674494899999999</v>
          </cell>
          <cell r="CP375">
            <v>44.037855200000003</v>
          </cell>
        </row>
        <row r="376">
          <cell r="BH376">
            <v>0.3847409</v>
          </cell>
          <cell r="BI376">
            <v>0.41871330000000001</v>
          </cell>
          <cell r="BJ376">
            <v>14.0146997</v>
          </cell>
          <cell r="BK376">
            <v>10.461338</v>
          </cell>
          <cell r="BL376">
            <v>93.717444099999994</v>
          </cell>
          <cell r="BM376">
            <v>6.6019066000000004</v>
          </cell>
          <cell r="BN376">
            <v>30.073820399999999</v>
          </cell>
          <cell r="BO376">
            <v>58.147865600000003</v>
          </cell>
          <cell r="BP376">
            <v>17.403041699999999</v>
          </cell>
          <cell r="BQ376">
            <v>37.896651900000002</v>
          </cell>
          <cell r="BR376">
            <v>9.5471626000000001</v>
          </cell>
          <cell r="BS376">
            <v>7.6079768999999997</v>
          </cell>
          <cell r="BT376">
            <v>18.309233899999999</v>
          </cell>
          <cell r="BU376">
            <v>13.4254482</v>
          </cell>
          <cell r="BV376">
            <v>18.009267300000001</v>
          </cell>
          <cell r="BW376">
            <v>65.249870299999998</v>
          </cell>
          <cell r="BX376">
            <v>41.496302700000001</v>
          </cell>
          <cell r="BZ376">
            <v>0.40712589999999999</v>
          </cell>
          <cell r="CA376">
            <v>0.4351235</v>
          </cell>
          <cell r="CB376">
            <v>14.124531599999999</v>
          </cell>
          <cell r="CC376">
            <v>10.544662900000001</v>
          </cell>
          <cell r="CD376">
            <v>93.841442200000003</v>
          </cell>
          <cell r="CE376">
            <v>6.5907980999999998</v>
          </cell>
          <cell r="CF376">
            <v>30.307791399999999</v>
          </cell>
          <cell r="CG376">
            <v>58.3342411</v>
          </cell>
          <cell r="CH376">
            <v>16.489651599999998</v>
          </cell>
          <cell r="CI376">
            <v>37.861708999999998</v>
          </cell>
          <cell r="CJ376">
            <v>9.4451108000000001</v>
          </cell>
          <cell r="CK376">
            <v>7.7652539000000003</v>
          </cell>
          <cell r="CL376">
            <v>18.392453199999999</v>
          </cell>
          <cell r="CM376">
            <v>13.2164959</v>
          </cell>
          <cell r="CN376">
            <v>18.116767500000002</v>
          </cell>
          <cell r="CO376">
            <v>65.400762900000004</v>
          </cell>
          <cell r="CP376">
            <v>41.795194500000001</v>
          </cell>
        </row>
        <row r="377">
          <cell r="BH377">
            <v>0.67386679999999999</v>
          </cell>
          <cell r="BI377">
            <v>0.65633929999999996</v>
          </cell>
          <cell r="BJ377">
            <v>22.6133785</v>
          </cell>
          <cell r="BK377">
            <v>18.2034539</v>
          </cell>
          <cell r="BL377">
            <v>83.792819600000001</v>
          </cell>
          <cell r="BM377">
            <v>13.427584400000001</v>
          </cell>
          <cell r="BN377">
            <v>35.806075499999999</v>
          </cell>
          <cell r="BO377">
            <v>63.586434199999999</v>
          </cell>
          <cell r="BP377">
            <v>26.8341046</v>
          </cell>
          <cell r="BQ377">
            <v>44.427572400000003</v>
          </cell>
          <cell r="BR377">
            <v>18.025698899999998</v>
          </cell>
          <cell r="BS377">
            <v>2.0210268</v>
          </cell>
          <cell r="BT377">
            <v>13.211333399999999</v>
          </cell>
          <cell r="BU377">
            <v>10.8206927</v>
          </cell>
          <cell r="BV377">
            <v>15.169144299999999</v>
          </cell>
          <cell r="BW377">
            <v>54.637941300000001</v>
          </cell>
          <cell r="BX377">
            <v>37.232930099999997</v>
          </cell>
          <cell r="BZ377">
            <v>0.77040240000000004</v>
          </cell>
          <cell r="CA377">
            <v>0.75746119999999995</v>
          </cell>
          <cell r="CB377">
            <v>22.352488300000001</v>
          </cell>
          <cell r="CC377">
            <v>18.141697400000002</v>
          </cell>
          <cell r="CD377">
            <v>83.562186999999994</v>
          </cell>
          <cell r="CE377">
            <v>13.7574901</v>
          </cell>
          <cell r="CF377">
            <v>35.556337800000001</v>
          </cell>
          <cell r="CG377">
            <v>63.596791600000003</v>
          </cell>
          <cell r="CH377">
            <v>26.805456</v>
          </cell>
          <cell r="CI377">
            <v>44.283705099999999</v>
          </cell>
          <cell r="CJ377">
            <v>18.0310527</v>
          </cell>
          <cell r="CK377">
            <v>2.1053875</v>
          </cell>
          <cell r="CL377">
            <v>13.0897942</v>
          </cell>
          <cell r="CM377">
            <v>10.352852</v>
          </cell>
          <cell r="CN377">
            <v>14.717963599999999</v>
          </cell>
          <cell r="CO377">
            <v>54.997315700000001</v>
          </cell>
          <cell r="CP377">
            <v>37.975540000000002</v>
          </cell>
        </row>
        <row r="378">
          <cell r="BH378">
            <v>0.73323769999999999</v>
          </cell>
          <cell r="BI378">
            <v>0.7761034</v>
          </cell>
          <cell r="BJ378">
            <v>28.576119200000001</v>
          </cell>
          <cell r="BK378">
            <v>24.901578399999998</v>
          </cell>
          <cell r="BL378">
            <v>86.795774199999997</v>
          </cell>
          <cell r="BM378">
            <v>17.481315599999999</v>
          </cell>
          <cell r="BN378">
            <v>34.118728500000003</v>
          </cell>
          <cell r="BO378">
            <v>57.4357063</v>
          </cell>
          <cell r="BP378">
            <v>17.717265900000001</v>
          </cell>
          <cell r="BQ378">
            <v>39.565478800000001</v>
          </cell>
          <cell r="BR378">
            <v>14.1064886</v>
          </cell>
          <cell r="BS378">
            <v>1.4993890999999999</v>
          </cell>
          <cell r="BT378">
            <v>20.9261725</v>
          </cell>
          <cell r="BU378">
            <v>17.380598200000001</v>
          </cell>
          <cell r="BV378">
            <v>19.303799699999999</v>
          </cell>
          <cell r="BW378">
            <v>63.790711399999999</v>
          </cell>
          <cell r="BX378">
            <v>42.693887500000002</v>
          </cell>
          <cell r="BZ378">
            <v>0.7362398</v>
          </cell>
          <cell r="CA378">
            <v>0.78202119999999997</v>
          </cell>
          <cell r="CB378">
            <v>29.8251873</v>
          </cell>
          <cell r="CC378">
            <v>25.6993139</v>
          </cell>
          <cell r="CD378">
            <v>86.4528289</v>
          </cell>
          <cell r="CE378">
            <v>16.472709699999999</v>
          </cell>
          <cell r="CF378">
            <v>33.496735800000003</v>
          </cell>
          <cell r="CG378">
            <v>57.0261134</v>
          </cell>
          <cell r="CH378">
            <v>18.3333364</v>
          </cell>
          <cell r="CI378">
            <v>39.379081800000002</v>
          </cell>
          <cell r="CJ378">
            <v>14.673204999999999</v>
          </cell>
          <cell r="CK378">
            <v>1.535949</v>
          </cell>
          <cell r="CL378">
            <v>21.844639099999998</v>
          </cell>
          <cell r="CM378">
            <v>17.2063059</v>
          </cell>
          <cell r="CN378">
            <v>18.6792436</v>
          </cell>
          <cell r="CO378">
            <v>63.808472799999997</v>
          </cell>
          <cell r="CP378">
            <v>42.650310400000002</v>
          </cell>
        </row>
        <row r="379">
          <cell r="BH379">
            <v>0.57087180000000004</v>
          </cell>
          <cell r="BI379">
            <v>0.5469096</v>
          </cell>
          <cell r="BJ379">
            <v>18.735247900000001</v>
          </cell>
          <cell r="BK379">
            <v>14.320854300000001</v>
          </cell>
          <cell r="BL379">
            <v>88.582725999999994</v>
          </cell>
          <cell r="BM379">
            <v>11.192157399999999</v>
          </cell>
          <cell r="BN379">
            <v>32.727186400000001</v>
          </cell>
          <cell r="BO379">
            <v>61.321839900000001</v>
          </cell>
          <cell r="BP379">
            <v>25.315178299999999</v>
          </cell>
          <cell r="BQ379">
            <v>39.349578200000003</v>
          </cell>
          <cell r="BR379">
            <v>13.484269599999999</v>
          </cell>
          <cell r="BS379">
            <v>3.7601667999999999</v>
          </cell>
          <cell r="BT379">
            <v>18.1135418</v>
          </cell>
          <cell r="BU379">
            <v>13.606227799999999</v>
          </cell>
          <cell r="BV379">
            <v>18.984430199999998</v>
          </cell>
          <cell r="BW379">
            <v>54.073197999999998</v>
          </cell>
          <cell r="BX379">
            <v>43.946162700000002</v>
          </cell>
          <cell r="BZ379">
            <v>0.68534269999999997</v>
          </cell>
          <cell r="CA379">
            <v>0.60212330000000003</v>
          </cell>
          <cell r="CB379">
            <v>19.207176199999999</v>
          </cell>
          <cell r="CC379">
            <v>14.5127802</v>
          </cell>
          <cell r="CD379">
            <v>89.201748699999996</v>
          </cell>
          <cell r="CE379">
            <v>11.214154000000001</v>
          </cell>
          <cell r="CF379">
            <v>32.867276199999999</v>
          </cell>
          <cell r="CG379">
            <v>60.432996500000002</v>
          </cell>
          <cell r="CH379">
            <v>25.262102800000001</v>
          </cell>
          <cell r="CI379">
            <v>38.855229199999997</v>
          </cell>
          <cell r="CJ379">
            <v>13.475172300000001</v>
          </cell>
          <cell r="CK379">
            <v>3.7786141999999998</v>
          </cell>
          <cell r="CL379">
            <v>17.2370275</v>
          </cell>
          <cell r="CM379">
            <v>13.199048100000001</v>
          </cell>
          <cell r="CN379">
            <v>18.944572999999998</v>
          </cell>
          <cell r="CO379">
            <v>53.952007500000001</v>
          </cell>
          <cell r="CP379">
            <v>43.894551100000001</v>
          </cell>
        </row>
        <row r="380">
          <cell r="BH380">
            <v>0.74925759999999997</v>
          </cell>
          <cell r="BI380">
            <v>0.78532290000000005</v>
          </cell>
          <cell r="BJ380">
            <v>25.618264</v>
          </cell>
          <cell r="BK380">
            <v>20.875748000000002</v>
          </cell>
          <cell r="BL380">
            <v>85.488895600000006</v>
          </cell>
          <cell r="BM380">
            <v>12.0689689</v>
          </cell>
          <cell r="BN380">
            <v>32.977270799999999</v>
          </cell>
          <cell r="BO380">
            <v>62.263402999999997</v>
          </cell>
          <cell r="BP380">
            <v>23.377515299999999</v>
          </cell>
          <cell r="BQ380">
            <v>43.171985399999997</v>
          </cell>
          <cell r="BR380">
            <v>17.212013800000001</v>
          </cell>
          <cell r="BS380">
            <v>1.7982708000000001</v>
          </cell>
          <cell r="BT380">
            <v>14.9874437</v>
          </cell>
          <cell r="BU380">
            <v>10.688128900000001</v>
          </cell>
          <cell r="BV380">
            <v>14.894654299999999</v>
          </cell>
          <cell r="BW380">
            <v>58.032935500000001</v>
          </cell>
          <cell r="BX380">
            <v>37.468942200000001</v>
          </cell>
          <cell r="BZ380">
            <v>0.77375919999999998</v>
          </cell>
          <cell r="CA380">
            <v>0.79758910000000005</v>
          </cell>
          <cell r="CB380">
            <v>25.4436915</v>
          </cell>
          <cell r="CC380">
            <v>20.4559268</v>
          </cell>
          <cell r="CD380">
            <v>85.038169199999999</v>
          </cell>
          <cell r="CE380">
            <v>11.717993699999999</v>
          </cell>
          <cell r="CF380">
            <v>33.404798900000003</v>
          </cell>
          <cell r="CG380">
            <v>62.392814600000001</v>
          </cell>
          <cell r="CH380">
            <v>23.970858499999999</v>
          </cell>
          <cell r="CI380">
            <v>44.0394559</v>
          </cell>
          <cell r="CJ380">
            <v>17.7101316</v>
          </cell>
          <cell r="CK380">
            <v>1.8153273000000001</v>
          </cell>
          <cell r="CL380">
            <v>15.6833308</v>
          </cell>
          <cell r="CM380">
            <v>11.158149099999999</v>
          </cell>
          <cell r="CN380">
            <v>15.3467147</v>
          </cell>
          <cell r="CO380">
            <v>57.201847600000001</v>
          </cell>
          <cell r="CP380">
            <v>38.630358800000003</v>
          </cell>
        </row>
        <row r="381">
          <cell r="BH381">
            <v>1.0651085</v>
          </cell>
          <cell r="BI381">
            <v>1.0567408</v>
          </cell>
          <cell r="BJ381">
            <v>38.010738099999998</v>
          </cell>
          <cell r="BK381">
            <v>33.503841999999999</v>
          </cell>
          <cell r="BL381">
            <v>94.113985200000002</v>
          </cell>
          <cell r="BM381">
            <v>8.7711669000000008</v>
          </cell>
          <cell r="BN381">
            <v>29.647268</v>
          </cell>
          <cell r="BO381">
            <v>50.6498074</v>
          </cell>
          <cell r="BP381">
            <v>4.4389927</v>
          </cell>
          <cell r="BQ381">
            <v>28.4489114</v>
          </cell>
          <cell r="BR381">
            <v>4.5473670000000004</v>
          </cell>
          <cell r="BS381">
            <v>1.8561563000000001</v>
          </cell>
          <cell r="BT381">
            <v>18.095975299999999</v>
          </cell>
          <cell r="BU381">
            <v>12.4794035</v>
          </cell>
          <cell r="BV381">
            <v>23.029473800000002</v>
          </cell>
          <cell r="BW381">
            <v>68.141820600000003</v>
          </cell>
          <cell r="BX381">
            <v>41.276517200000001</v>
          </cell>
          <cell r="BZ381">
            <v>1.0120678999999999</v>
          </cell>
          <cell r="CA381">
            <v>1.0036351999999999</v>
          </cell>
          <cell r="CB381">
            <v>37.412093400000003</v>
          </cell>
          <cell r="CC381">
            <v>32.868650899999999</v>
          </cell>
          <cell r="CD381">
            <v>94.3436746</v>
          </cell>
          <cell r="CE381">
            <v>8.4778382000000008</v>
          </cell>
          <cell r="CF381">
            <v>31.086283900000002</v>
          </cell>
          <cell r="CG381">
            <v>51.523532199999998</v>
          </cell>
          <cell r="CH381">
            <v>4.3085012000000003</v>
          </cell>
          <cell r="CI381">
            <v>27.7459278</v>
          </cell>
          <cell r="CJ381">
            <v>4.3454164999999998</v>
          </cell>
          <cell r="CK381">
            <v>1.8520913999999999</v>
          </cell>
          <cell r="CL381">
            <v>17.9184403</v>
          </cell>
          <cell r="CM381">
            <v>12.3387311</v>
          </cell>
          <cell r="CN381">
            <v>23.187093900000001</v>
          </cell>
          <cell r="CO381">
            <v>68.150377899999995</v>
          </cell>
          <cell r="CP381">
            <v>40.726469000000002</v>
          </cell>
        </row>
        <row r="382">
          <cell r="BH382">
            <v>1.1054626999999999</v>
          </cell>
          <cell r="BI382">
            <v>1.0907325000000001</v>
          </cell>
          <cell r="BJ382">
            <v>36.152598400000002</v>
          </cell>
          <cell r="BK382">
            <v>30.766043499999999</v>
          </cell>
          <cell r="BL382">
            <v>89.811251499999997</v>
          </cell>
          <cell r="BM382">
            <v>8.6064013999999993</v>
          </cell>
          <cell r="BN382">
            <v>34.9376921</v>
          </cell>
          <cell r="BO382">
            <v>54.449053399999997</v>
          </cell>
          <cell r="BP382">
            <v>15.3996996</v>
          </cell>
          <cell r="BQ382">
            <v>34.751614699999998</v>
          </cell>
          <cell r="BR382">
            <v>8.4069413999999991</v>
          </cell>
          <cell r="BS382">
            <v>1.7041256</v>
          </cell>
          <cell r="BT382">
            <v>15.4159571</v>
          </cell>
          <cell r="BU382">
            <v>11.710579900000001</v>
          </cell>
          <cell r="BV382">
            <v>18.653834400000001</v>
          </cell>
          <cell r="BW382">
            <v>64.823565900000006</v>
          </cell>
          <cell r="BX382">
            <v>42.7277889</v>
          </cell>
          <cell r="BZ382">
            <v>1.1365372</v>
          </cell>
          <cell r="CA382">
            <v>1.1327312</v>
          </cell>
          <cell r="CB382">
            <v>35.4728092</v>
          </cell>
          <cell r="CC382">
            <v>29.757631199999999</v>
          </cell>
          <cell r="CD382">
            <v>89.398989</v>
          </cell>
          <cell r="CE382">
            <v>9.0530538000000007</v>
          </cell>
          <cell r="CF382">
            <v>34.7517906</v>
          </cell>
          <cell r="CG382">
            <v>54.445011999999998</v>
          </cell>
          <cell r="CH382">
            <v>15.831308</v>
          </cell>
          <cell r="CI382">
            <v>35.214042300000003</v>
          </cell>
          <cell r="CJ382">
            <v>8.7481556000000005</v>
          </cell>
          <cell r="CK382">
            <v>1.9012766999999999</v>
          </cell>
          <cell r="CL382">
            <v>15.614067</v>
          </cell>
          <cell r="CM382">
            <v>12.056101399999999</v>
          </cell>
          <cell r="CN382">
            <v>19.068657699999999</v>
          </cell>
          <cell r="CO382">
            <v>64.429485799999995</v>
          </cell>
          <cell r="CP382">
            <v>42.940760699999998</v>
          </cell>
        </row>
        <row r="383">
          <cell r="BH383">
            <v>0.62735569999999996</v>
          </cell>
          <cell r="BI383">
            <v>0.62704320000000002</v>
          </cell>
          <cell r="BJ383">
            <v>30.536027900000001</v>
          </cell>
          <cell r="BK383">
            <v>26.2128005</v>
          </cell>
          <cell r="BL383">
            <v>93.576734099999996</v>
          </cell>
          <cell r="BM383">
            <v>8.3930877000000006</v>
          </cell>
          <cell r="BN383">
            <v>29.867965099999999</v>
          </cell>
          <cell r="BO383">
            <v>53.212513999999999</v>
          </cell>
          <cell r="BP383">
            <v>5.2049316000000001</v>
          </cell>
          <cell r="BQ383">
            <v>29.887119500000001</v>
          </cell>
          <cell r="BR383">
            <v>4.8797084999999996</v>
          </cell>
          <cell r="BS383">
            <v>2.3912518999999999</v>
          </cell>
          <cell r="BT383">
            <v>17.610854</v>
          </cell>
          <cell r="BU383">
            <v>12.654514300000001</v>
          </cell>
          <cell r="BV383">
            <v>24.031224000000002</v>
          </cell>
          <cell r="BW383">
            <v>64.355479500000001</v>
          </cell>
          <cell r="BX383">
            <v>40.419187000000001</v>
          </cell>
          <cell r="BZ383">
            <v>0.61519670000000004</v>
          </cell>
          <cell r="CA383">
            <v>0.57745009999999997</v>
          </cell>
          <cell r="CB383">
            <v>29.870928500000002</v>
          </cell>
          <cell r="CC383">
            <v>25.477708</v>
          </cell>
          <cell r="CD383">
            <v>93.815516799999997</v>
          </cell>
          <cell r="CE383">
            <v>8.4586357000000003</v>
          </cell>
          <cell r="CF383">
            <v>29.656828600000001</v>
          </cell>
          <cell r="CG383">
            <v>52.542445499999999</v>
          </cell>
          <cell r="CH383">
            <v>4.9687555999999997</v>
          </cell>
          <cell r="CI383">
            <v>29.676172600000001</v>
          </cell>
          <cell r="CJ383">
            <v>5.0568641000000003</v>
          </cell>
          <cell r="CK383">
            <v>2.5735915</v>
          </cell>
          <cell r="CL383">
            <v>17.543446899999999</v>
          </cell>
          <cell r="CM383">
            <v>12.4523773</v>
          </cell>
          <cell r="CN383">
            <v>23.9672199</v>
          </cell>
          <cell r="CO383">
            <v>64.664481499999994</v>
          </cell>
          <cell r="CP383">
            <v>41.0314677</v>
          </cell>
        </row>
        <row r="384">
          <cell r="BH384">
            <v>0.61779510000000004</v>
          </cell>
          <cell r="BI384">
            <v>0.62063029999999997</v>
          </cell>
          <cell r="BJ384">
            <v>18.264860800000001</v>
          </cell>
          <cell r="BK384">
            <v>14.5805965</v>
          </cell>
          <cell r="BL384">
            <v>85.549664000000007</v>
          </cell>
          <cell r="BM384">
            <v>9.7956382000000009</v>
          </cell>
          <cell r="BN384">
            <v>33.0860707</v>
          </cell>
          <cell r="BO384">
            <v>61.017657300000003</v>
          </cell>
          <cell r="BP384">
            <v>21.907766800000001</v>
          </cell>
          <cell r="BQ384">
            <v>43.347812400000002</v>
          </cell>
          <cell r="BR384">
            <v>12.713781600000001</v>
          </cell>
          <cell r="BS384">
            <v>1.9228928999999999</v>
          </cell>
          <cell r="BT384">
            <v>15.2045792</v>
          </cell>
          <cell r="BU384">
            <v>11.5355425</v>
          </cell>
          <cell r="BV384">
            <v>17.033618499999999</v>
          </cell>
          <cell r="BW384">
            <v>56.017595800000002</v>
          </cell>
          <cell r="BX384">
            <v>40.9802319</v>
          </cell>
          <cell r="BZ384">
            <v>0.60016049999999999</v>
          </cell>
          <cell r="CA384">
            <v>0.5982191</v>
          </cell>
          <cell r="CB384">
            <v>18.2868681</v>
          </cell>
          <cell r="CC384">
            <v>14.524818700000001</v>
          </cell>
          <cell r="CD384">
            <v>85.239993299999995</v>
          </cell>
          <cell r="CE384">
            <v>9.3943568000000006</v>
          </cell>
          <cell r="CF384">
            <v>33.483773800000002</v>
          </cell>
          <cell r="CG384">
            <v>61.420104600000002</v>
          </cell>
          <cell r="CH384">
            <v>22.097642700000002</v>
          </cell>
          <cell r="CI384">
            <v>43.064450100000002</v>
          </cell>
          <cell r="CJ384">
            <v>12.6917042</v>
          </cell>
          <cell r="CK384">
            <v>1.9656353</v>
          </cell>
          <cell r="CL384">
            <v>15.056414699999999</v>
          </cell>
          <cell r="CM384">
            <v>11.522247500000001</v>
          </cell>
          <cell r="CN384">
            <v>16.859104200000001</v>
          </cell>
          <cell r="CO384">
            <v>56.012809099999998</v>
          </cell>
          <cell r="CP384">
            <v>40.819536300000003</v>
          </cell>
        </row>
        <row r="385">
          <cell r="BH385">
            <v>0.84217600000000004</v>
          </cell>
          <cell r="BI385">
            <v>0.82221979999999995</v>
          </cell>
          <cell r="BJ385">
            <v>25.546861499999999</v>
          </cell>
          <cell r="BK385">
            <v>20.356614799999999</v>
          </cell>
          <cell r="BL385">
            <v>83.719358999999997</v>
          </cell>
          <cell r="BM385">
            <v>12.519678499999999</v>
          </cell>
          <cell r="BN385">
            <v>37.179599500000002</v>
          </cell>
          <cell r="BO385">
            <v>60.453223299999998</v>
          </cell>
          <cell r="BP385">
            <v>21.565680499999999</v>
          </cell>
          <cell r="BQ385">
            <v>44.253406499999997</v>
          </cell>
          <cell r="BR385">
            <v>15.931188199999999</v>
          </cell>
          <cell r="BS385">
            <v>1.8627047999999999</v>
          </cell>
          <cell r="BT385">
            <v>15.141381300000001</v>
          </cell>
          <cell r="BU385">
            <v>12.113957299999999</v>
          </cell>
          <cell r="BV385">
            <v>15.239288500000001</v>
          </cell>
          <cell r="BW385">
            <v>54.375966699999999</v>
          </cell>
          <cell r="BX385">
            <v>46.225239700000003</v>
          </cell>
          <cell r="BZ385">
            <v>0.88826629999999995</v>
          </cell>
          <cell r="CA385">
            <v>0.84720819999999997</v>
          </cell>
          <cell r="CB385">
            <v>25.369615599999999</v>
          </cell>
          <cell r="CC385">
            <v>20.298803100000001</v>
          </cell>
          <cell r="CD385">
            <v>83.127544299999997</v>
          </cell>
          <cell r="CE385">
            <v>12.0520385</v>
          </cell>
          <cell r="CF385">
            <v>37.673924599999999</v>
          </cell>
          <cell r="CG385">
            <v>60.993682499999998</v>
          </cell>
          <cell r="CH385">
            <v>21.8981323</v>
          </cell>
          <cell r="CI385">
            <v>44.333848699999997</v>
          </cell>
          <cell r="CJ385">
            <v>16.1832654</v>
          </cell>
          <cell r="CK385">
            <v>1.7519853999999999</v>
          </cell>
          <cell r="CL385">
            <v>14.9609975</v>
          </cell>
          <cell r="CM385">
            <v>12.326433400000001</v>
          </cell>
          <cell r="CN385">
            <v>15.6820538</v>
          </cell>
          <cell r="CO385">
            <v>52.899897799999998</v>
          </cell>
          <cell r="CP385">
            <v>45.573880899999999</v>
          </cell>
        </row>
        <row r="386">
          <cell r="BH386">
            <v>0.16791990000000001</v>
          </cell>
          <cell r="BI386">
            <v>0.16791990000000001</v>
          </cell>
          <cell r="BJ386">
            <v>9.2625492000000005</v>
          </cell>
          <cell r="BK386">
            <v>5.7506928000000004</v>
          </cell>
          <cell r="BL386">
            <v>93.3864892</v>
          </cell>
          <cell r="BM386">
            <v>24.817079199999998</v>
          </cell>
          <cell r="BN386">
            <v>30.9681386</v>
          </cell>
          <cell r="BO386">
            <v>58.941774000000002</v>
          </cell>
          <cell r="BP386">
            <v>18.662926899999999</v>
          </cell>
          <cell r="BQ386">
            <v>42.535030200000001</v>
          </cell>
          <cell r="BR386">
            <v>9.8031269000000005</v>
          </cell>
          <cell r="BS386">
            <v>1.6816880999999999</v>
          </cell>
          <cell r="BT386">
            <v>16.7928116</v>
          </cell>
          <cell r="BU386">
            <v>12.2831677</v>
          </cell>
          <cell r="BV386">
            <v>18.623503400000001</v>
          </cell>
          <cell r="BW386">
            <v>62.348004099999997</v>
          </cell>
          <cell r="BX386">
            <v>42.436701900000003</v>
          </cell>
          <cell r="BZ386">
            <v>0.13841519999999999</v>
          </cell>
          <cell r="CA386">
            <v>0.15268480000000001</v>
          </cell>
          <cell r="CB386">
            <v>9.8726187000000003</v>
          </cell>
          <cell r="CC386">
            <v>6.4149706000000002</v>
          </cell>
          <cell r="CD386">
            <v>94.189457200000007</v>
          </cell>
          <cell r="CE386">
            <v>25.214362300000001</v>
          </cell>
          <cell r="CF386">
            <v>31.779375699999999</v>
          </cell>
          <cell r="CG386">
            <v>60.265204900000001</v>
          </cell>
          <cell r="CH386">
            <v>17.664756499999999</v>
          </cell>
          <cell r="CI386">
            <v>42.729021699999997</v>
          </cell>
          <cell r="CJ386">
            <v>9.6236215999999999</v>
          </cell>
          <cell r="CK386">
            <v>2.0102516000000001</v>
          </cell>
          <cell r="CL386">
            <v>16.140185800000001</v>
          </cell>
          <cell r="CM386">
            <v>12.2744892</v>
          </cell>
          <cell r="CN386">
            <v>17.839021599999999</v>
          </cell>
          <cell r="CO386">
            <v>63.206620800000003</v>
          </cell>
          <cell r="CP386">
            <v>41.236348999999997</v>
          </cell>
        </row>
        <row r="387">
          <cell r="BH387">
            <v>1.2568163999999999</v>
          </cell>
          <cell r="BI387">
            <v>1.2360716</v>
          </cell>
          <cell r="BJ387">
            <v>42.370947000000001</v>
          </cell>
          <cell r="BK387">
            <v>36.461580099999999</v>
          </cell>
          <cell r="BL387">
            <v>93.252005699999998</v>
          </cell>
          <cell r="BM387">
            <v>11.430854699999999</v>
          </cell>
          <cell r="BN387">
            <v>31.480571099999999</v>
          </cell>
          <cell r="BO387">
            <v>54.142044599999998</v>
          </cell>
          <cell r="BP387">
            <v>8.1311011000000004</v>
          </cell>
          <cell r="BQ387">
            <v>34.763987499999999</v>
          </cell>
          <cell r="BR387">
            <v>6.9640592000000003</v>
          </cell>
          <cell r="BS387">
            <v>1.3786890000000001</v>
          </cell>
          <cell r="BT387">
            <v>21.183764700000001</v>
          </cell>
          <cell r="BU387">
            <v>15.133232700000001</v>
          </cell>
          <cell r="BV387">
            <v>20.8184048</v>
          </cell>
          <cell r="BW387">
            <v>69.242318400000002</v>
          </cell>
          <cell r="BX387">
            <v>55.2178051</v>
          </cell>
          <cell r="BZ387">
            <v>1.2043617</v>
          </cell>
          <cell r="CA387">
            <v>1.1599390000000001</v>
          </cell>
          <cell r="CB387">
            <v>42.556984700000001</v>
          </cell>
          <cell r="CC387">
            <v>36.850031700000002</v>
          </cell>
          <cell r="CD387">
            <v>93.115750599999998</v>
          </cell>
          <cell r="CE387">
            <v>11.251434700000001</v>
          </cell>
          <cell r="CF387">
            <v>29.155069600000001</v>
          </cell>
          <cell r="CG387">
            <v>52.783962000000002</v>
          </cell>
          <cell r="CH387">
            <v>7.4471992</v>
          </cell>
          <cell r="CI387">
            <v>35.621924100000001</v>
          </cell>
          <cell r="CJ387">
            <v>7.0110937</v>
          </cell>
          <cell r="CK387">
            <v>1.2799431999999999</v>
          </cell>
          <cell r="CL387">
            <v>21.346379200000001</v>
          </cell>
          <cell r="CM387">
            <v>15.2410026</v>
          </cell>
          <cell r="CN387">
            <v>20.727401100000002</v>
          </cell>
          <cell r="CO387">
            <v>69.641685499999994</v>
          </cell>
          <cell r="CP387">
            <v>54.790104100000001</v>
          </cell>
        </row>
        <row r="388">
          <cell r="BH388">
            <v>1.0287221</v>
          </cell>
          <cell r="BI388">
            <v>1.0360232</v>
          </cell>
          <cell r="BJ388">
            <v>24.724696000000002</v>
          </cell>
          <cell r="BK388">
            <v>19.830218899999998</v>
          </cell>
          <cell r="BL388">
            <v>82.068871099999996</v>
          </cell>
          <cell r="BM388">
            <v>12.898054200000001</v>
          </cell>
          <cell r="BN388">
            <v>36.627640399999997</v>
          </cell>
          <cell r="BO388">
            <v>61.5801333</v>
          </cell>
          <cell r="BP388">
            <v>24.3953202</v>
          </cell>
          <cell r="BQ388">
            <v>44.302571399999998</v>
          </cell>
          <cell r="BR388">
            <v>20.450530100000002</v>
          </cell>
          <cell r="BS388">
            <v>1.9914049</v>
          </cell>
          <cell r="BT388">
            <v>14.872279000000001</v>
          </cell>
          <cell r="BU388">
            <v>12.0960313</v>
          </cell>
          <cell r="BV388">
            <v>15.790069300000001</v>
          </cell>
          <cell r="BW388">
            <v>52.959093799999998</v>
          </cell>
          <cell r="BX388">
            <v>44.016053800000002</v>
          </cell>
          <cell r="BZ388">
            <v>1.0260997999999999</v>
          </cell>
          <cell r="CA388">
            <v>1.0115038000000001</v>
          </cell>
          <cell r="CB388">
            <v>24.771547399999999</v>
          </cell>
          <cell r="CC388">
            <v>19.679390900000001</v>
          </cell>
          <cell r="CD388">
            <v>81.793382500000007</v>
          </cell>
          <cell r="CE388">
            <v>12.4650923</v>
          </cell>
          <cell r="CF388">
            <v>36.224049399999998</v>
          </cell>
          <cell r="CG388">
            <v>61.764006899999998</v>
          </cell>
          <cell r="CH388">
            <v>23.945927999999999</v>
          </cell>
          <cell r="CI388">
            <v>43.896007400000002</v>
          </cell>
          <cell r="CJ388">
            <v>19.878835500000001</v>
          </cell>
          <cell r="CK388">
            <v>2.1219180999999998</v>
          </cell>
          <cell r="CL388">
            <v>14.375994</v>
          </cell>
          <cell r="CM388">
            <v>11.4692466</v>
          </cell>
          <cell r="CN388">
            <v>15.1812287</v>
          </cell>
          <cell r="CO388">
            <v>53.2763803</v>
          </cell>
          <cell r="CP388">
            <v>43.6173438</v>
          </cell>
        </row>
        <row r="389">
          <cell r="BH389">
            <v>0.89567010000000002</v>
          </cell>
          <cell r="BI389">
            <v>0.89567010000000002</v>
          </cell>
          <cell r="BJ389">
            <v>27.866600399999999</v>
          </cell>
          <cell r="BK389">
            <v>22.690386400000001</v>
          </cell>
          <cell r="BL389">
            <v>90.351515500000005</v>
          </cell>
          <cell r="BM389">
            <v>8.5282785000000008</v>
          </cell>
          <cell r="BN389">
            <v>34.540300000000002</v>
          </cell>
          <cell r="BO389">
            <v>52.473415899999999</v>
          </cell>
          <cell r="BP389">
            <v>16.993046</v>
          </cell>
          <cell r="BQ389">
            <v>33.736362300000003</v>
          </cell>
          <cell r="BR389">
            <v>9.3919723000000008</v>
          </cell>
          <cell r="BS389">
            <v>1.8933500999999999</v>
          </cell>
          <cell r="BT389">
            <v>14.2493853</v>
          </cell>
          <cell r="BU389">
            <v>10.9981323</v>
          </cell>
          <cell r="BV389">
            <v>18.524642700000001</v>
          </cell>
          <cell r="BW389">
            <v>66.321829800000003</v>
          </cell>
          <cell r="BX389">
            <v>41.9206395</v>
          </cell>
          <cell r="BZ389">
            <v>0.87255879999999997</v>
          </cell>
          <cell r="CA389">
            <v>0.84139209999999998</v>
          </cell>
          <cell r="CB389">
            <v>26.9637736</v>
          </cell>
          <cell r="CC389">
            <v>21.9557878</v>
          </cell>
          <cell r="CD389">
            <v>89.803175800000005</v>
          </cell>
          <cell r="CE389">
            <v>8.8362578999999997</v>
          </cell>
          <cell r="CF389">
            <v>34.774410699999997</v>
          </cell>
          <cell r="CG389">
            <v>52.0375388</v>
          </cell>
          <cell r="CH389">
            <v>17.094786899999999</v>
          </cell>
          <cell r="CI389">
            <v>33.912462099999999</v>
          </cell>
          <cell r="CJ389">
            <v>9.5665113999999996</v>
          </cell>
          <cell r="CK389">
            <v>1.9855307</v>
          </cell>
          <cell r="CL389">
            <v>14.368481900000001</v>
          </cell>
          <cell r="CM389">
            <v>10.9674727</v>
          </cell>
          <cell r="CN389">
            <v>17.7763919</v>
          </cell>
          <cell r="CO389">
            <v>66.341727399999996</v>
          </cell>
          <cell r="CP389">
            <v>41.696283000000001</v>
          </cell>
        </row>
        <row r="390">
          <cell r="BH390">
            <v>0.68337519999999996</v>
          </cell>
          <cell r="BI390">
            <v>0.68402940000000001</v>
          </cell>
          <cell r="BJ390">
            <v>24.0598274</v>
          </cell>
          <cell r="BK390">
            <v>19.3442574</v>
          </cell>
          <cell r="BL390">
            <v>95.103800000000007</v>
          </cell>
          <cell r="BM390">
            <v>8.2240585999999993</v>
          </cell>
          <cell r="BN390">
            <v>29.2596892</v>
          </cell>
          <cell r="BO390">
            <v>48.784514799999997</v>
          </cell>
          <cell r="BP390">
            <v>9.5266312000000006</v>
          </cell>
          <cell r="BQ390">
            <v>28.204109500000001</v>
          </cell>
          <cell r="BR390">
            <v>5.6328258</v>
          </cell>
          <cell r="BS390">
            <v>2.8264052</v>
          </cell>
          <cell r="BT390">
            <v>16.133385000000001</v>
          </cell>
          <cell r="BU390">
            <v>11.2416489</v>
          </cell>
          <cell r="BV390">
            <v>20.225259600000001</v>
          </cell>
          <cell r="BW390">
            <v>71.122305499999996</v>
          </cell>
          <cell r="BX390">
            <v>44.545359699999999</v>
          </cell>
          <cell r="BZ390">
            <v>0.72085410000000005</v>
          </cell>
          <cell r="CA390">
            <v>0.72312750000000003</v>
          </cell>
          <cell r="CB390">
            <v>23.723141699999999</v>
          </cell>
          <cell r="CC390">
            <v>19.063630400000001</v>
          </cell>
          <cell r="CD390">
            <v>95.115011999999993</v>
          </cell>
          <cell r="CE390">
            <v>8.3450132000000004</v>
          </cell>
          <cell r="CF390">
            <v>29.8097064</v>
          </cell>
          <cell r="CG390">
            <v>49.015722500000003</v>
          </cell>
          <cell r="CH390">
            <v>9.9983523000000005</v>
          </cell>
          <cell r="CI390">
            <v>28.656030399999999</v>
          </cell>
          <cell r="CJ390">
            <v>5.7715386000000004</v>
          </cell>
          <cell r="CK390">
            <v>2.8030846999999999</v>
          </cell>
          <cell r="CL390">
            <v>15.8076062</v>
          </cell>
          <cell r="CM390">
            <v>10.8493026</v>
          </cell>
          <cell r="CN390">
            <v>20.073782999999999</v>
          </cell>
          <cell r="CO390">
            <v>70.1575706</v>
          </cell>
          <cell r="CP390">
            <v>44.502299600000001</v>
          </cell>
        </row>
        <row r="391">
          <cell r="BH391">
            <v>1.0610816999999999</v>
          </cell>
          <cell r="BI391">
            <v>1.0610816999999999</v>
          </cell>
          <cell r="BJ391">
            <v>27.011764599999999</v>
          </cell>
          <cell r="BK391">
            <v>21.104589199999999</v>
          </cell>
          <cell r="BL391">
            <v>79.061276199999995</v>
          </cell>
          <cell r="BM391">
            <v>12.936292399999999</v>
          </cell>
          <cell r="BN391">
            <v>35.987492500000002</v>
          </cell>
          <cell r="BO391">
            <v>59.513592699999997</v>
          </cell>
          <cell r="BP391">
            <v>22.138143500000002</v>
          </cell>
          <cell r="BQ391">
            <v>42.778328299999998</v>
          </cell>
          <cell r="BR391">
            <v>17.762197100000002</v>
          </cell>
          <cell r="BS391">
            <v>1.4108099000000001</v>
          </cell>
          <cell r="BT391">
            <v>14.2641869</v>
          </cell>
          <cell r="BU391">
            <v>12.141887199999999</v>
          </cell>
          <cell r="BV391">
            <v>14.9496149</v>
          </cell>
          <cell r="BW391">
            <v>53.059173000000001</v>
          </cell>
          <cell r="BX391">
            <v>43.9580068</v>
          </cell>
          <cell r="BZ391">
            <v>0.98307920000000004</v>
          </cell>
          <cell r="CA391">
            <v>0.94036390000000003</v>
          </cell>
          <cell r="CB391">
            <v>27.282703900000001</v>
          </cell>
          <cell r="CC391">
            <v>21.367658800000001</v>
          </cell>
          <cell r="CD391">
            <v>79.280753300000001</v>
          </cell>
          <cell r="CE391">
            <v>13.242048799999999</v>
          </cell>
          <cell r="CF391">
            <v>36.401348400000003</v>
          </cell>
          <cell r="CG391">
            <v>60.554148499999997</v>
          </cell>
          <cell r="CH391">
            <v>21.994826799999998</v>
          </cell>
          <cell r="CI391">
            <v>41.523960799999998</v>
          </cell>
          <cell r="CJ391">
            <v>17.430972199999999</v>
          </cell>
          <cell r="CK391">
            <v>1.4382446</v>
          </cell>
          <cell r="CL391">
            <v>14.8848536</v>
          </cell>
          <cell r="CM391">
            <v>12.5743238</v>
          </cell>
          <cell r="CN391">
            <v>15.299687799999999</v>
          </cell>
          <cell r="CO391">
            <v>53.357024899999999</v>
          </cell>
          <cell r="CP391">
            <v>43.621447500000002</v>
          </cell>
        </row>
        <row r="392">
          <cell r="BH392">
            <v>1.7350570999999999</v>
          </cell>
          <cell r="BI392">
            <v>1.7799573</v>
          </cell>
          <cell r="BJ392">
            <v>42.736172099999997</v>
          </cell>
          <cell r="BK392">
            <v>36.264197799999998</v>
          </cell>
          <cell r="BL392">
            <v>91.333757000000006</v>
          </cell>
          <cell r="BM392">
            <v>9.2138956000000007</v>
          </cell>
          <cell r="BN392">
            <v>30.489197000000001</v>
          </cell>
          <cell r="BO392">
            <v>52.6745363</v>
          </cell>
          <cell r="BP392">
            <v>15.291400100000001</v>
          </cell>
          <cell r="BQ392">
            <v>31.463961900000001</v>
          </cell>
          <cell r="BR392">
            <v>9.1331173000000003</v>
          </cell>
          <cell r="BS392">
            <v>1.1921738</v>
          </cell>
          <cell r="BT392">
            <v>17.787189699999999</v>
          </cell>
          <cell r="BU392">
            <v>13.0718102</v>
          </cell>
          <cell r="BV392">
            <v>18.241433900000001</v>
          </cell>
          <cell r="BW392">
            <v>71.599796499999997</v>
          </cell>
          <cell r="BX392">
            <v>51.161359699999998</v>
          </cell>
          <cell r="BZ392">
            <v>1.6314504000000001</v>
          </cell>
          <cell r="CA392">
            <v>1.6605384000000001</v>
          </cell>
          <cell r="CB392">
            <v>42.5189667</v>
          </cell>
          <cell r="CC392">
            <v>35.785802199999999</v>
          </cell>
          <cell r="CD392">
            <v>91.227366799999999</v>
          </cell>
          <cell r="CE392">
            <v>9.6603005</v>
          </cell>
          <cell r="CF392">
            <v>30.7796159</v>
          </cell>
          <cell r="CG392">
            <v>52.754539600000001</v>
          </cell>
          <cell r="CH392">
            <v>15.457610499999999</v>
          </cell>
          <cell r="CI392">
            <v>31.3620476</v>
          </cell>
          <cell r="CJ392">
            <v>9.3864815000000004</v>
          </cell>
          <cell r="CK392">
            <v>1.1745991</v>
          </cell>
          <cell r="CL392">
            <v>17.4837773</v>
          </cell>
          <cell r="CM392">
            <v>12.7726013</v>
          </cell>
          <cell r="CN392">
            <v>18.634080099999998</v>
          </cell>
          <cell r="CO392">
            <v>70.948507699999993</v>
          </cell>
          <cell r="CP392">
            <v>51.186328600000003</v>
          </cell>
        </row>
        <row r="393">
          <cell r="BH393">
            <v>0.73349750000000002</v>
          </cell>
          <cell r="BI393">
            <v>0.77408849999999996</v>
          </cell>
          <cell r="BJ393">
            <v>21.5265652</v>
          </cell>
          <cell r="BK393">
            <v>17.393193400000001</v>
          </cell>
          <cell r="BL393">
            <v>83.604563600000006</v>
          </cell>
          <cell r="BM393">
            <v>10.8541787</v>
          </cell>
          <cell r="BN393">
            <v>34.959420399999999</v>
          </cell>
          <cell r="BO393">
            <v>63.482157000000001</v>
          </cell>
          <cell r="BP393">
            <v>24.6185072</v>
          </cell>
          <cell r="BQ393">
            <v>43.628247100000003</v>
          </cell>
          <cell r="BR393">
            <v>15.381494099999999</v>
          </cell>
          <cell r="BS393">
            <v>1.8912340999999999</v>
          </cell>
          <cell r="BT393">
            <v>13.6900358</v>
          </cell>
          <cell r="BU393">
            <v>11.7843436</v>
          </cell>
          <cell r="BV393">
            <v>15.8571457</v>
          </cell>
          <cell r="BW393">
            <v>53.267122800000003</v>
          </cell>
          <cell r="BX393">
            <v>39.828151300000002</v>
          </cell>
          <cell r="BZ393">
            <v>0.768787</v>
          </cell>
          <cell r="CA393">
            <v>0.79394209999999998</v>
          </cell>
          <cell r="CB393">
            <v>21.732483200000001</v>
          </cell>
          <cell r="CC393">
            <v>17.441648600000001</v>
          </cell>
          <cell r="CD393">
            <v>84.109346400000007</v>
          </cell>
          <cell r="CE393">
            <v>10.675516099999999</v>
          </cell>
          <cell r="CF393">
            <v>34.716641299999999</v>
          </cell>
          <cell r="CG393">
            <v>63.153942600000001</v>
          </cell>
          <cell r="CH393">
            <v>24.6227427</v>
          </cell>
          <cell r="CI393">
            <v>42.781698800000001</v>
          </cell>
          <cell r="CJ393">
            <v>14.9647893</v>
          </cell>
          <cell r="CK393">
            <v>1.8863211</v>
          </cell>
          <cell r="CL393">
            <v>13.9371165</v>
          </cell>
          <cell r="CM393">
            <v>11.994101199999999</v>
          </cell>
          <cell r="CN393">
            <v>16.006668300000001</v>
          </cell>
          <cell r="CO393">
            <v>53.864545200000002</v>
          </cell>
          <cell r="CP393">
            <v>39.4877118</v>
          </cell>
        </row>
        <row r="394">
          <cell r="BH394">
            <v>1.5193649</v>
          </cell>
          <cell r="BI394">
            <v>1.4337918000000001</v>
          </cell>
          <cell r="BJ394">
            <v>39.428440899999998</v>
          </cell>
          <cell r="BK394">
            <v>34.155076899999997</v>
          </cell>
          <cell r="BL394">
            <v>83.378771700000001</v>
          </cell>
          <cell r="BM394">
            <v>8.6350212000000006</v>
          </cell>
          <cell r="BN394">
            <v>30.193222800000001</v>
          </cell>
          <cell r="BO394">
            <v>58.6131587</v>
          </cell>
          <cell r="BP394">
            <v>17.250158500000001</v>
          </cell>
          <cell r="BQ394">
            <v>37.931845099999997</v>
          </cell>
          <cell r="BR394">
            <v>11.0320102</v>
          </cell>
          <cell r="BS394">
            <v>1.9575753</v>
          </cell>
          <cell r="BT394">
            <v>17.0993095</v>
          </cell>
          <cell r="BU394">
            <v>13.474069399999999</v>
          </cell>
          <cell r="BV394">
            <v>21.440019199999998</v>
          </cell>
          <cell r="BW394">
            <v>61.741686700000002</v>
          </cell>
          <cell r="BX394">
            <v>43.0188779</v>
          </cell>
          <cell r="BZ394">
            <v>1.6265346000000001</v>
          </cell>
          <cell r="CA394">
            <v>1.5272000999999999</v>
          </cell>
          <cell r="CB394">
            <v>37.861015000000002</v>
          </cell>
          <cell r="CC394">
            <v>32.626814699999997</v>
          </cell>
          <cell r="CD394">
            <v>83.536642400000005</v>
          </cell>
          <cell r="CE394">
            <v>9.1471578000000004</v>
          </cell>
          <cell r="CF394">
            <v>30.277815400000001</v>
          </cell>
          <cell r="CG394">
            <v>59.542922799999999</v>
          </cell>
          <cell r="CH394">
            <v>18.025485400000001</v>
          </cell>
          <cell r="CI394">
            <v>38.713501299999997</v>
          </cell>
          <cell r="CJ394">
            <v>10.9568862</v>
          </cell>
          <cell r="CK394">
            <v>2.0027778000000001</v>
          </cell>
          <cell r="CL394">
            <v>16.3667458</v>
          </cell>
          <cell r="CM394">
            <v>13.748846800000001</v>
          </cell>
          <cell r="CN394">
            <v>20.863109399999999</v>
          </cell>
          <cell r="CO394">
            <v>61.997055000000003</v>
          </cell>
          <cell r="CP394">
            <v>43.0692764</v>
          </cell>
        </row>
        <row r="395">
          <cell r="BH395">
            <v>0.94495209999999996</v>
          </cell>
          <cell r="BI395">
            <v>0.96211939999999996</v>
          </cell>
          <cell r="BJ395">
            <v>29.8547823</v>
          </cell>
          <cell r="BK395">
            <v>25.233799300000001</v>
          </cell>
          <cell r="BL395">
            <v>78.977438800000002</v>
          </cell>
          <cell r="BM395">
            <v>10.6472712</v>
          </cell>
          <cell r="BN395">
            <v>38.725851800000001</v>
          </cell>
          <cell r="BO395">
            <v>57.581499399999998</v>
          </cell>
          <cell r="BP395">
            <v>23.320723399999999</v>
          </cell>
          <cell r="BQ395">
            <v>44.278836400000003</v>
          </cell>
          <cell r="BR395">
            <v>17.3723423</v>
          </cell>
          <cell r="BS395">
            <v>2.0200358</v>
          </cell>
          <cell r="BT395">
            <v>18.371570299999998</v>
          </cell>
          <cell r="BU395">
            <v>14.716678699999999</v>
          </cell>
          <cell r="BV395">
            <v>18.385302800000002</v>
          </cell>
          <cell r="BW395">
            <v>57.209080800000002</v>
          </cell>
          <cell r="BX395">
            <v>39.905569399999997</v>
          </cell>
          <cell r="BZ395">
            <v>0.95216160000000005</v>
          </cell>
          <cell r="CA395">
            <v>0.99035740000000005</v>
          </cell>
          <cell r="CB395">
            <v>29.7853405</v>
          </cell>
          <cell r="CC395">
            <v>25.2389686</v>
          </cell>
          <cell r="CD395">
            <v>79.076231800000002</v>
          </cell>
          <cell r="CE395">
            <v>10.630266000000001</v>
          </cell>
          <cell r="CF395">
            <v>38.707046200000001</v>
          </cell>
          <cell r="CG395">
            <v>57.694630600000004</v>
          </cell>
          <cell r="CH395">
            <v>23.407518499999998</v>
          </cell>
          <cell r="CI395">
            <v>44.512908000000003</v>
          </cell>
          <cell r="CJ395">
            <v>17.602993099999999</v>
          </cell>
          <cell r="CK395">
            <v>2.2125208000000001</v>
          </cell>
          <cell r="CL395">
            <v>18.582209899999999</v>
          </cell>
          <cell r="CM395">
            <v>14.5467964</v>
          </cell>
          <cell r="CN395">
            <v>18.424075599999998</v>
          </cell>
          <cell r="CO395">
            <v>56.958959900000004</v>
          </cell>
          <cell r="CP395">
            <v>40.292781699999999</v>
          </cell>
        </row>
        <row r="396">
          <cell r="BH396">
            <v>0.51015239999999995</v>
          </cell>
          <cell r="BI396">
            <v>0.50122239999999996</v>
          </cell>
          <cell r="BJ396">
            <v>14.760487400000001</v>
          </cell>
          <cell r="BK396">
            <v>10.3921233</v>
          </cell>
          <cell r="BL396">
            <v>88.344965799999997</v>
          </cell>
          <cell r="BM396">
            <v>8.5426354999999994</v>
          </cell>
          <cell r="BN396">
            <v>30.675197900000001</v>
          </cell>
          <cell r="BO396">
            <v>58.609994700000001</v>
          </cell>
          <cell r="BP396">
            <v>20.434921200000002</v>
          </cell>
          <cell r="BQ396">
            <v>38.772322500000001</v>
          </cell>
          <cell r="BR396">
            <v>8.7656477000000006</v>
          </cell>
          <cell r="BS396">
            <v>2.1158337999999999</v>
          </cell>
          <cell r="BT396">
            <v>18.8790935</v>
          </cell>
          <cell r="BU396">
            <v>16.968996400000002</v>
          </cell>
          <cell r="BV396">
            <v>22.606554299999999</v>
          </cell>
          <cell r="BW396">
            <v>56.820410600000002</v>
          </cell>
          <cell r="BX396">
            <v>44.680953700000003</v>
          </cell>
          <cell r="BZ396">
            <v>0.5835456</v>
          </cell>
          <cell r="CA396">
            <v>0.57468770000000002</v>
          </cell>
          <cell r="CB396">
            <v>15.196649300000001</v>
          </cell>
          <cell r="CC396">
            <v>10.6429578</v>
          </cell>
          <cell r="CD396">
            <v>88.463869399999993</v>
          </cell>
          <cell r="CE396">
            <v>8.5341888000000008</v>
          </cell>
          <cell r="CF396">
            <v>30.340413600000002</v>
          </cell>
          <cell r="CG396">
            <v>58.150644100000001</v>
          </cell>
          <cell r="CH396">
            <v>19.579477199999999</v>
          </cell>
          <cell r="CI396">
            <v>38.560348900000001</v>
          </cell>
          <cell r="CJ396">
            <v>8.6416971</v>
          </cell>
          <cell r="CK396">
            <v>1.9393670000000001</v>
          </cell>
          <cell r="CL396">
            <v>18.295204999999999</v>
          </cell>
          <cell r="CM396">
            <v>16.617805100000002</v>
          </cell>
          <cell r="CN396">
            <v>22.452385700000001</v>
          </cell>
          <cell r="CO396">
            <v>57.748663999999998</v>
          </cell>
          <cell r="CP396">
            <v>45.202583699999998</v>
          </cell>
        </row>
        <row r="397">
          <cell r="BH397">
            <v>0.86898419999999998</v>
          </cell>
          <cell r="BI397">
            <v>0.97615870000000005</v>
          </cell>
          <cell r="BJ397">
            <v>32.778773100000002</v>
          </cell>
          <cell r="BK397">
            <v>27.097944300000002</v>
          </cell>
          <cell r="BL397">
            <v>85.434862899999999</v>
          </cell>
          <cell r="BM397">
            <v>9.0445644000000005</v>
          </cell>
          <cell r="BN397">
            <v>35.078074100000002</v>
          </cell>
          <cell r="BO397">
            <v>58.987833999999999</v>
          </cell>
          <cell r="BP397">
            <v>21.0884787</v>
          </cell>
          <cell r="BQ397">
            <v>46.571486999999998</v>
          </cell>
          <cell r="BR397">
            <v>16.4705896</v>
          </cell>
          <cell r="BS397">
            <v>4.1034423000000002</v>
          </cell>
          <cell r="BT397">
            <v>19.6334546</v>
          </cell>
          <cell r="BU397">
            <v>14.8196969</v>
          </cell>
          <cell r="BV397">
            <v>21.059602600000002</v>
          </cell>
          <cell r="BW397">
            <v>57.825988000000002</v>
          </cell>
          <cell r="BX397">
            <v>36.787458299999997</v>
          </cell>
          <cell r="BZ397">
            <v>1.0260195000000001</v>
          </cell>
          <cell r="CA397">
            <v>1.1142856999999999</v>
          </cell>
          <cell r="CB397">
            <v>33.715385499999996</v>
          </cell>
          <cell r="CC397">
            <v>27.764286999999999</v>
          </cell>
          <cell r="CD397">
            <v>85.368436399999993</v>
          </cell>
          <cell r="CE397">
            <v>9.0073813999999999</v>
          </cell>
          <cell r="CF397">
            <v>36.554429399999997</v>
          </cell>
          <cell r="CG397">
            <v>59.3644915</v>
          </cell>
          <cell r="CH397">
            <v>21.051456699999999</v>
          </cell>
          <cell r="CI397">
            <v>47.140569599999999</v>
          </cell>
          <cell r="CJ397">
            <v>16.735962000000001</v>
          </cell>
          <cell r="CK397">
            <v>3.6497437000000001</v>
          </cell>
          <cell r="CL397">
            <v>20.1251772</v>
          </cell>
          <cell r="CM397">
            <v>15.408884199999999</v>
          </cell>
          <cell r="CN397">
            <v>21.464672400000001</v>
          </cell>
          <cell r="CO397">
            <v>57.394500899999997</v>
          </cell>
          <cell r="CP397">
            <v>37.030016600000003</v>
          </cell>
        </row>
        <row r="398">
          <cell r="BH398">
            <v>1.4476888999999999</v>
          </cell>
          <cell r="BI398">
            <v>1.4481576</v>
          </cell>
          <cell r="BJ398">
            <v>46.9482079</v>
          </cell>
          <cell r="BK398">
            <v>41.994156500000003</v>
          </cell>
          <cell r="BL398">
            <v>90.965743099999997</v>
          </cell>
          <cell r="BM398">
            <v>7.2580458999999999</v>
          </cell>
          <cell r="BN398">
            <v>36.941741200000003</v>
          </cell>
          <cell r="BO398">
            <v>52.715219300000001</v>
          </cell>
          <cell r="BP398">
            <v>15.139730500000001</v>
          </cell>
          <cell r="BQ398">
            <v>35.110898900000002</v>
          </cell>
          <cell r="BR398">
            <v>8.9148378000000008</v>
          </cell>
          <cell r="BS398">
            <v>1.6196016</v>
          </cell>
          <cell r="BT398">
            <v>20.270821000000002</v>
          </cell>
          <cell r="BU398">
            <v>14.9607723</v>
          </cell>
          <cell r="BV398">
            <v>21.409935399999998</v>
          </cell>
          <cell r="BW398">
            <v>70.013637900000006</v>
          </cell>
          <cell r="BX398">
            <v>48.241677699999997</v>
          </cell>
          <cell r="BZ398">
            <v>1.3200229999999999</v>
          </cell>
          <cell r="CA398">
            <v>1.3204942</v>
          </cell>
          <cell r="CB398">
            <v>46.731303400000002</v>
          </cell>
          <cell r="CC398">
            <v>41.779006099999997</v>
          </cell>
          <cell r="CD398">
            <v>91.185624899999993</v>
          </cell>
          <cell r="CE398">
            <v>6.8812768999999996</v>
          </cell>
          <cell r="CF398">
            <v>37.310729299999998</v>
          </cell>
          <cell r="CG398">
            <v>53.197525200000001</v>
          </cell>
          <cell r="CH398">
            <v>15.731057099999999</v>
          </cell>
          <cell r="CI398">
            <v>35.186822200000002</v>
          </cell>
          <cell r="CJ398">
            <v>9.0761512</v>
          </cell>
          <cell r="CK398">
            <v>1.5716892</v>
          </cell>
          <cell r="CL398">
            <v>19.884672699999999</v>
          </cell>
          <cell r="CM398">
            <v>14.5119971</v>
          </cell>
          <cell r="CN398">
            <v>21.1738663</v>
          </cell>
          <cell r="CO398">
            <v>69.599506399999996</v>
          </cell>
          <cell r="CP398">
            <v>48.205110400000002</v>
          </cell>
        </row>
        <row r="399">
          <cell r="BH399">
            <v>1.2510496</v>
          </cell>
          <cell r="BI399">
            <v>1.2934288</v>
          </cell>
          <cell r="BJ399">
            <v>37.754276900000001</v>
          </cell>
          <cell r="BK399">
            <v>31.834482600000001</v>
          </cell>
          <cell r="BL399">
            <v>94.099653000000004</v>
          </cell>
          <cell r="BM399">
            <v>5.8184174999999998</v>
          </cell>
          <cell r="BN399">
            <v>26.0030249</v>
          </cell>
          <cell r="BO399">
            <v>49.083973200000003</v>
          </cell>
          <cell r="BP399">
            <v>8.3324373999999999</v>
          </cell>
          <cell r="BQ399">
            <v>30.375602199999999</v>
          </cell>
          <cell r="BR399">
            <v>5.3715153999999998</v>
          </cell>
          <cell r="BS399">
            <v>2.4260955000000002</v>
          </cell>
          <cell r="BT399">
            <v>20.1908183</v>
          </cell>
          <cell r="BU399">
            <v>13.348342000000001</v>
          </cell>
          <cell r="BV399">
            <v>23.868131600000002</v>
          </cell>
          <cell r="BW399">
            <v>67.897134699999995</v>
          </cell>
          <cell r="BX399">
            <v>47.109397600000001</v>
          </cell>
          <cell r="BZ399">
            <v>1.0975549</v>
          </cell>
          <cell r="CA399">
            <v>1.1492907999999999</v>
          </cell>
          <cell r="CB399">
            <v>37.660627900000001</v>
          </cell>
          <cell r="CC399">
            <v>31.881900300000002</v>
          </cell>
          <cell r="CD399">
            <v>93.988809399999994</v>
          </cell>
          <cell r="CE399">
            <v>5.8431949999999997</v>
          </cell>
          <cell r="CF399">
            <v>26.9875379</v>
          </cell>
          <cell r="CG399">
            <v>50.021973699999997</v>
          </cell>
          <cell r="CH399">
            <v>8.7885313000000007</v>
          </cell>
          <cell r="CI399">
            <v>28.922930099999999</v>
          </cell>
          <cell r="CJ399">
            <v>5.3573491000000004</v>
          </cell>
          <cell r="CK399">
            <v>2.6279864000000002</v>
          </cell>
          <cell r="CL399">
            <v>20.144597000000001</v>
          </cell>
          <cell r="CM399">
            <v>13.303742700000001</v>
          </cell>
          <cell r="CN399">
            <v>24.182729800000001</v>
          </cell>
          <cell r="CO399">
            <v>67.618791599999994</v>
          </cell>
          <cell r="CP399">
            <v>46.337609499999999</v>
          </cell>
        </row>
        <row r="400">
          <cell r="BH400">
            <v>1.3881984999999999</v>
          </cell>
          <cell r="BI400">
            <v>1.3886186</v>
          </cell>
          <cell r="BJ400">
            <v>36.045256299999998</v>
          </cell>
          <cell r="BK400">
            <v>30.460152399999998</v>
          </cell>
          <cell r="BL400">
            <v>93.879466500000007</v>
          </cell>
          <cell r="BM400">
            <v>4.1715138999999999</v>
          </cell>
          <cell r="BN400">
            <v>25.033374800000001</v>
          </cell>
          <cell r="BO400">
            <v>51.036383600000001</v>
          </cell>
          <cell r="BP400">
            <v>13.7307504</v>
          </cell>
          <cell r="BQ400">
            <v>28.068160299999999</v>
          </cell>
          <cell r="BR400">
            <v>6.0400212</v>
          </cell>
          <cell r="BS400">
            <v>1.9530434999999999</v>
          </cell>
          <cell r="BT400">
            <v>15.363702699999999</v>
          </cell>
          <cell r="BU400">
            <v>11.8095921</v>
          </cell>
          <cell r="BV400">
            <v>19.5893871</v>
          </cell>
          <cell r="BW400">
            <v>71.343396600000005</v>
          </cell>
          <cell r="BX400">
            <v>43.945499900000002</v>
          </cell>
          <cell r="BZ400">
            <v>1.3915746</v>
          </cell>
          <cell r="CA400">
            <v>1.3844822000000001</v>
          </cell>
          <cell r="CB400">
            <v>35.4873349</v>
          </cell>
          <cell r="CC400">
            <v>29.796954100000001</v>
          </cell>
          <cell r="CD400">
            <v>93.878762600000002</v>
          </cell>
          <cell r="CE400">
            <v>3.9665539999999999</v>
          </cell>
          <cell r="CF400">
            <v>25.353744800000001</v>
          </cell>
          <cell r="CG400">
            <v>51.1027281</v>
          </cell>
          <cell r="CH400">
            <v>13.7856474</v>
          </cell>
          <cell r="CI400">
            <v>28.0370794</v>
          </cell>
          <cell r="CJ400">
            <v>6.2083572</v>
          </cell>
          <cell r="CK400">
            <v>1.9244730000000001</v>
          </cell>
          <cell r="CL400">
            <v>14.853821999999999</v>
          </cell>
          <cell r="CM400">
            <v>11.5064115</v>
          </cell>
          <cell r="CN400">
            <v>18.933345299999999</v>
          </cell>
          <cell r="CO400">
            <v>71.152822</v>
          </cell>
          <cell r="CP400">
            <v>43.948670900000003</v>
          </cell>
        </row>
        <row r="401">
          <cell r="BH401">
            <v>0.80079440000000002</v>
          </cell>
          <cell r="BI401">
            <v>0.82381459999999995</v>
          </cell>
          <cell r="BJ401">
            <v>25.781054699999999</v>
          </cell>
          <cell r="BK401">
            <v>21.357160700000001</v>
          </cell>
          <cell r="BL401">
            <v>97.391664399999996</v>
          </cell>
          <cell r="BM401">
            <v>8.8748657000000009</v>
          </cell>
          <cell r="BN401">
            <v>24.0161105</v>
          </cell>
          <cell r="BO401">
            <v>52.761795200000002</v>
          </cell>
          <cell r="BP401">
            <v>7.6524741000000001</v>
          </cell>
          <cell r="BQ401">
            <v>29.2405063</v>
          </cell>
          <cell r="BR401">
            <v>4.1311853000000003</v>
          </cell>
          <cell r="BS401">
            <v>1.8296893000000001</v>
          </cell>
          <cell r="BT401">
            <v>17.6350801</v>
          </cell>
          <cell r="BU401">
            <v>11.3116561</v>
          </cell>
          <cell r="BV401">
            <v>21.101297299999999</v>
          </cell>
          <cell r="BW401">
            <v>74.144220000000004</v>
          </cell>
          <cell r="BX401">
            <v>45.699215600000002</v>
          </cell>
          <cell r="BZ401">
            <v>0.86884209999999995</v>
          </cell>
          <cell r="CA401">
            <v>0.86318720000000004</v>
          </cell>
          <cell r="CB401">
            <v>25.822691599999999</v>
          </cell>
          <cell r="CC401">
            <v>21.574165000000001</v>
          </cell>
          <cell r="CD401">
            <v>97.142470200000005</v>
          </cell>
          <cell r="CE401">
            <v>9.4520189000000006</v>
          </cell>
          <cell r="CF401">
            <v>22.421980999999999</v>
          </cell>
          <cell r="CG401">
            <v>51.594301199999997</v>
          </cell>
          <cell r="CH401">
            <v>7.7227499000000002</v>
          </cell>
          <cell r="CI401">
            <v>30.630936200000001</v>
          </cell>
          <cell r="CJ401">
            <v>4.2175485999999998</v>
          </cell>
          <cell r="CK401">
            <v>1.7073722</v>
          </cell>
          <cell r="CL401">
            <v>17.719670799999999</v>
          </cell>
          <cell r="CM401">
            <v>11.1185984</v>
          </cell>
          <cell r="CN401">
            <v>20.4833918</v>
          </cell>
          <cell r="CO401">
            <v>74.315818300000004</v>
          </cell>
          <cell r="CP401">
            <v>45.957727900000002</v>
          </cell>
        </row>
        <row r="402">
          <cell r="BH402">
            <v>0.71561229999999998</v>
          </cell>
          <cell r="BI402">
            <v>0.79054469999999999</v>
          </cell>
          <cell r="BJ402">
            <v>28.986187999999999</v>
          </cell>
          <cell r="BK402">
            <v>24.0670778</v>
          </cell>
          <cell r="BL402">
            <v>88.872268899999995</v>
          </cell>
          <cell r="BM402">
            <v>8.1779177999999995</v>
          </cell>
          <cell r="BN402">
            <v>35.8849856</v>
          </cell>
          <cell r="BO402">
            <v>58.695642599999999</v>
          </cell>
          <cell r="BP402">
            <v>20.661415000000002</v>
          </cell>
          <cell r="BQ402">
            <v>41.698464899999998</v>
          </cell>
          <cell r="BR402">
            <v>14.404479800000001</v>
          </cell>
          <cell r="BS402">
            <v>1.7551443</v>
          </cell>
          <cell r="BT402">
            <v>20.2306141</v>
          </cell>
          <cell r="BU402">
            <v>14.5768726</v>
          </cell>
          <cell r="BV402">
            <v>18.9065707</v>
          </cell>
          <cell r="BW402">
            <v>63.480283999999997</v>
          </cell>
          <cell r="BX402">
            <v>39.243591199999997</v>
          </cell>
          <cell r="BZ402">
            <v>0.79617190000000004</v>
          </cell>
          <cell r="CA402">
            <v>0.87536700000000001</v>
          </cell>
          <cell r="CB402">
            <v>29.314884200000002</v>
          </cell>
          <cell r="CC402">
            <v>24.172883800000001</v>
          </cell>
          <cell r="CD402">
            <v>88.822733200000002</v>
          </cell>
          <cell r="CE402">
            <v>8.2413176999999997</v>
          </cell>
          <cell r="CF402">
            <v>35.843549699999997</v>
          </cell>
          <cell r="CG402">
            <v>58.767236400000002</v>
          </cell>
          <cell r="CH402">
            <v>20.847443999999999</v>
          </cell>
          <cell r="CI402">
            <v>41.701366700000001</v>
          </cell>
          <cell r="CJ402">
            <v>14.833370800000001</v>
          </cell>
          <cell r="CK402">
            <v>1.9721447999999999</v>
          </cell>
          <cell r="CL402">
            <v>20.765475800000001</v>
          </cell>
          <cell r="CM402">
            <v>15.297729800000001</v>
          </cell>
          <cell r="CN402">
            <v>19.3599046</v>
          </cell>
          <cell r="CO402">
            <v>63.069138500000001</v>
          </cell>
          <cell r="CP402">
            <v>40.039715399999999</v>
          </cell>
        </row>
        <row r="403">
          <cell r="BH403">
            <v>1.2016359000000001</v>
          </cell>
          <cell r="BI403">
            <v>1.2332795000000001</v>
          </cell>
          <cell r="BJ403">
            <v>30.623800299999999</v>
          </cell>
          <cell r="BK403">
            <v>25.079445499999999</v>
          </cell>
          <cell r="BL403">
            <v>96.277983399999997</v>
          </cell>
          <cell r="BM403">
            <v>3.8375645999999999</v>
          </cell>
          <cell r="BN403">
            <v>19.448190700000001</v>
          </cell>
          <cell r="BO403">
            <v>48.577268400000001</v>
          </cell>
          <cell r="BP403">
            <v>5.1078970999999997</v>
          </cell>
          <cell r="BQ403">
            <v>22.600057899999999</v>
          </cell>
          <cell r="BR403">
            <v>3.3411081</v>
          </cell>
          <cell r="BS403">
            <v>2.3834477000000001</v>
          </cell>
          <cell r="BT403">
            <v>17.150822099999999</v>
          </cell>
          <cell r="BU403">
            <v>11.682271200000001</v>
          </cell>
          <cell r="BV403">
            <v>22.678070999999999</v>
          </cell>
          <cell r="BW403">
            <v>75.029562799999994</v>
          </cell>
          <cell r="BX403">
            <v>48.435924399999998</v>
          </cell>
          <cell r="BZ403">
            <v>1.2295027000000001</v>
          </cell>
          <cell r="CA403">
            <v>1.2522494</v>
          </cell>
          <cell r="CB403">
            <v>30.6304947</v>
          </cell>
          <cell r="CC403">
            <v>25.052314800000001</v>
          </cell>
          <cell r="CD403">
            <v>96.312385199999994</v>
          </cell>
          <cell r="CE403">
            <v>3.7971602999999998</v>
          </cell>
          <cell r="CF403">
            <v>19.8498053</v>
          </cell>
          <cell r="CG403">
            <v>47.678863800000002</v>
          </cell>
          <cell r="CH403">
            <v>4.8580063999999998</v>
          </cell>
          <cell r="CI403">
            <v>22.331775</v>
          </cell>
          <cell r="CJ403">
            <v>3.3401728999999998</v>
          </cell>
          <cell r="CK403">
            <v>2.3272301</v>
          </cell>
          <cell r="CL403">
            <v>17.438822399999999</v>
          </cell>
          <cell r="CM403">
            <v>11.621344499999999</v>
          </cell>
          <cell r="CN403">
            <v>22.4834399</v>
          </cell>
          <cell r="CO403">
            <v>74.971456000000003</v>
          </cell>
          <cell r="CP403">
            <v>48.395333899999997</v>
          </cell>
        </row>
        <row r="404">
          <cell r="BH404">
            <v>0.35803200000000002</v>
          </cell>
          <cell r="BI404">
            <v>0.37913249999999998</v>
          </cell>
          <cell r="BJ404">
            <v>18.0922938</v>
          </cell>
          <cell r="BK404">
            <v>13.0815061</v>
          </cell>
          <cell r="BL404">
            <v>88.647716399999993</v>
          </cell>
          <cell r="BM404">
            <v>8.2521220999999993</v>
          </cell>
          <cell r="BN404">
            <v>30.8846396</v>
          </cell>
          <cell r="BO404">
            <v>58.9312659</v>
          </cell>
          <cell r="BP404">
            <v>20.172292599999999</v>
          </cell>
          <cell r="BQ404">
            <v>38.788915699999997</v>
          </cell>
          <cell r="BR404">
            <v>9.0454193000000007</v>
          </cell>
          <cell r="BS404">
            <v>1.8720524999999999</v>
          </cell>
          <cell r="BT404">
            <v>17.9776703</v>
          </cell>
          <cell r="BU404">
            <v>14.5092657</v>
          </cell>
          <cell r="BV404">
            <v>21.3726956</v>
          </cell>
          <cell r="BW404">
            <v>58.140238799999999</v>
          </cell>
          <cell r="BX404">
            <v>44.045152999999999</v>
          </cell>
          <cell r="BZ404">
            <v>0.2845626</v>
          </cell>
          <cell r="CA404">
            <v>0.30569570000000001</v>
          </cell>
          <cell r="CB404">
            <v>18.623542</v>
          </cell>
          <cell r="CC404">
            <v>13.834322500000001</v>
          </cell>
          <cell r="CD404">
            <v>89.671476999999996</v>
          </cell>
          <cell r="CE404">
            <v>8.0103238000000001</v>
          </cell>
          <cell r="CF404">
            <v>30.409929999999999</v>
          </cell>
          <cell r="CG404">
            <v>58.9224423</v>
          </cell>
          <cell r="CH404">
            <v>19.411060299999999</v>
          </cell>
          <cell r="CI404">
            <v>37.587102399999999</v>
          </cell>
          <cell r="CJ404">
            <v>8.7424818999999996</v>
          </cell>
          <cell r="CK404">
            <v>1.7164934999999999</v>
          </cell>
          <cell r="CL404">
            <v>18.546667599999999</v>
          </cell>
          <cell r="CM404">
            <v>15.2293737</v>
          </cell>
          <cell r="CN404">
            <v>21.701992600000001</v>
          </cell>
          <cell r="CO404">
            <v>58.559312800000001</v>
          </cell>
          <cell r="CP404">
            <v>44.937431400000001</v>
          </cell>
        </row>
        <row r="405">
          <cell r="BH405">
            <v>1.6263681999999999</v>
          </cell>
          <cell r="BI405">
            <v>1.6502378</v>
          </cell>
          <cell r="BJ405">
            <v>43.180619800000002</v>
          </cell>
          <cell r="BK405">
            <v>37.007211900000001</v>
          </cell>
          <cell r="BL405">
            <v>89.566683699999999</v>
          </cell>
          <cell r="BM405">
            <v>8.9742343000000009</v>
          </cell>
          <cell r="BN405">
            <v>32.128692299999997</v>
          </cell>
          <cell r="BO405">
            <v>56.611899100000002</v>
          </cell>
          <cell r="BP405">
            <v>17.4923027</v>
          </cell>
          <cell r="BQ405">
            <v>34.216777899999997</v>
          </cell>
          <cell r="BR405">
            <v>10.7779732</v>
          </cell>
          <cell r="BS405">
            <v>1.2385527999999999</v>
          </cell>
          <cell r="BT405">
            <v>16.597022299999999</v>
          </cell>
          <cell r="BU405">
            <v>12.6375112</v>
          </cell>
          <cell r="BV405">
            <v>18.5319897</v>
          </cell>
          <cell r="BW405">
            <v>66.510338899999994</v>
          </cell>
          <cell r="BX405">
            <v>48.664193400000002</v>
          </cell>
          <cell r="BZ405">
            <v>1.8924866</v>
          </cell>
          <cell r="CA405">
            <v>1.9175036999999999</v>
          </cell>
          <cell r="CB405">
            <v>44.375960200000002</v>
          </cell>
          <cell r="CC405">
            <v>37.911597700000002</v>
          </cell>
          <cell r="CD405">
            <v>89.643814800000001</v>
          </cell>
          <cell r="CE405">
            <v>9.2397614000000008</v>
          </cell>
          <cell r="CF405">
            <v>31.012340500000001</v>
          </cell>
          <cell r="CG405">
            <v>55.642321600000002</v>
          </cell>
          <cell r="CH405">
            <v>16.680932200000001</v>
          </cell>
          <cell r="CI405">
            <v>33.587052399999997</v>
          </cell>
          <cell r="CJ405">
            <v>10.180283899999999</v>
          </cell>
          <cell r="CK405">
            <v>1.3195262999999999</v>
          </cell>
          <cell r="CL405">
            <v>16.994180700000001</v>
          </cell>
          <cell r="CM405">
            <v>12.5656517</v>
          </cell>
          <cell r="CN405">
            <v>19.412154900000001</v>
          </cell>
          <cell r="CO405">
            <v>66.911210600000004</v>
          </cell>
          <cell r="CP405">
            <v>49.578802899999999</v>
          </cell>
        </row>
        <row r="406">
          <cell r="BH406">
            <v>1.8856127</v>
          </cell>
          <cell r="BI406">
            <v>1.9307942</v>
          </cell>
          <cell r="BJ406">
            <v>41.737599000000003</v>
          </cell>
          <cell r="BK406">
            <v>35.753098299999998</v>
          </cell>
          <cell r="BL406">
            <v>82.596023099999996</v>
          </cell>
          <cell r="BM406">
            <v>8.2518469999999997</v>
          </cell>
          <cell r="BN406">
            <v>36.710213699999997</v>
          </cell>
          <cell r="BO406">
            <v>53.500370599999997</v>
          </cell>
          <cell r="BP406">
            <v>19.6971329</v>
          </cell>
          <cell r="BQ406">
            <v>40.323940100000002</v>
          </cell>
          <cell r="BR406">
            <v>15.653737599999999</v>
          </cell>
          <cell r="BS406">
            <v>1.7575019000000001</v>
          </cell>
          <cell r="BT406">
            <v>25.105354800000001</v>
          </cell>
          <cell r="BU406">
            <v>15.286463599999999</v>
          </cell>
          <cell r="BV406">
            <v>18.5064946</v>
          </cell>
          <cell r="BW406">
            <v>61.949106</v>
          </cell>
          <cell r="BX406">
            <v>44.670375700000001</v>
          </cell>
          <cell r="BZ406">
            <v>1.9424762</v>
          </cell>
          <cell r="CA406">
            <v>2.0041369000000002</v>
          </cell>
          <cell r="CB406">
            <v>44.186211200000002</v>
          </cell>
          <cell r="CC406">
            <v>38.345663500000001</v>
          </cell>
          <cell r="CD406">
            <v>82.567607699999996</v>
          </cell>
          <cell r="CE406">
            <v>8.6818264000000003</v>
          </cell>
          <cell r="CF406">
            <v>37.726981000000002</v>
          </cell>
          <cell r="CG406">
            <v>52.856697500000003</v>
          </cell>
          <cell r="CH406">
            <v>19.644076299999998</v>
          </cell>
          <cell r="CI406">
            <v>39.357619700000001</v>
          </cell>
          <cell r="CJ406">
            <v>14.478368100000001</v>
          </cell>
          <cell r="CK406">
            <v>1.8871146000000001</v>
          </cell>
          <cell r="CL406">
            <v>24.221162100000001</v>
          </cell>
          <cell r="CM406">
            <v>13.9144229</v>
          </cell>
          <cell r="CN406">
            <v>17.123139599999998</v>
          </cell>
          <cell r="CO406">
            <v>63.628577800000002</v>
          </cell>
          <cell r="CP406">
            <v>44.386367800000002</v>
          </cell>
        </row>
        <row r="407">
          <cell r="BH407">
            <v>0.82410190000000005</v>
          </cell>
          <cell r="BI407">
            <v>0.86767269999999996</v>
          </cell>
          <cell r="BJ407">
            <v>23.3464885</v>
          </cell>
          <cell r="BK407">
            <v>18.050454500000001</v>
          </cell>
          <cell r="BL407">
            <v>97.0117537</v>
          </cell>
          <cell r="BM407">
            <v>9.9543716999999994</v>
          </cell>
          <cell r="BN407">
            <v>26.0198523</v>
          </cell>
          <cell r="BO407">
            <v>49.415551299999997</v>
          </cell>
          <cell r="BP407">
            <v>8.5741721000000002</v>
          </cell>
          <cell r="BQ407">
            <v>25.382375400000001</v>
          </cell>
          <cell r="BR407">
            <v>4.1117786000000001</v>
          </cell>
          <cell r="BS407">
            <v>2.7093129</v>
          </cell>
          <cell r="BT407">
            <v>17.184841200000001</v>
          </cell>
          <cell r="BU407">
            <v>11.490687299999999</v>
          </cell>
          <cell r="BV407">
            <v>19.289280399999999</v>
          </cell>
          <cell r="BW407">
            <v>72.690110099999998</v>
          </cell>
          <cell r="BX407">
            <v>42.969329100000003</v>
          </cell>
          <cell r="BZ407">
            <v>0.91981469999999999</v>
          </cell>
          <cell r="CA407">
            <v>0.92088510000000001</v>
          </cell>
          <cell r="CB407">
            <v>23.256174600000001</v>
          </cell>
          <cell r="CC407">
            <v>17.989301900000001</v>
          </cell>
          <cell r="CD407">
            <v>96.960905600000004</v>
          </cell>
          <cell r="CE407">
            <v>9.6964451999999994</v>
          </cell>
          <cell r="CF407">
            <v>26.722795300000001</v>
          </cell>
          <cell r="CG407">
            <v>50.031943599999998</v>
          </cell>
          <cell r="CH407">
            <v>8.9146818000000003</v>
          </cell>
          <cell r="CI407">
            <v>25.352935800000001</v>
          </cell>
          <cell r="CJ407">
            <v>4.2913813999999997</v>
          </cell>
          <cell r="CK407">
            <v>2.7932465999999998</v>
          </cell>
          <cell r="CL407">
            <v>17.235719199999998</v>
          </cell>
          <cell r="CM407">
            <v>11.422492999999999</v>
          </cell>
          <cell r="CN407">
            <v>18.973815500000001</v>
          </cell>
          <cell r="CO407">
            <v>72.792038000000005</v>
          </cell>
          <cell r="CP407">
            <v>42.771761900000001</v>
          </cell>
        </row>
        <row r="408">
          <cell r="BH408">
            <v>0.68251399999999995</v>
          </cell>
          <cell r="BI408">
            <v>0.70931739999999999</v>
          </cell>
          <cell r="BJ408">
            <v>23.2119933</v>
          </cell>
          <cell r="BK408">
            <v>18.218724699999999</v>
          </cell>
          <cell r="BL408">
            <v>94.339335899999995</v>
          </cell>
          <cell r="BM408">
            <v>3.6507572000000001</v>
          </cell>
          <cell r="BN408">
            <v>29.212478000000001</v>
          </cell>
          <cell r="BO408">
            <v>48.032395999999999</v>
          </cell>
          <cell r="BP408">
            <v>14.286194200000001</v>
          </cell>
          <cell r="BQ408">
            <v>29.245728799999998</v>
          </cell>
          <cell r="BR408">
            <v>6.3180845000000003</v>
          </cell>
          <cell r="BS408">
            <v>2.7177465999999999</v>
          </cell>
          <cell r="BT408">
            <v>16.749476999999999</v>
          </cell>
          <cell r="BU408">
            <v>13.1711294</v>
          </cell>
          <cell r="BV408">
            <v>22.848224999999999</v>
          </cell>
          <cell r="BW408">
            <v>67.813781199999994</v>
          </cell>
          <cell r="BX408">
            <v>41.400759800000003</v>
          </cell>
          <cell r="BZ408">
            <v>0.5637799</v>
          </cell>
          <cell r="CA408">
            <v>0.5732602</v>
          </cell>
          <cell r="CB408">
            <v>23.084886900000001</v>
          </cell>
          <cell r="CC408">
            <v>17.868741700000001</v>
          </cell>
          <cell r="CD408">
            <v>94.279396700000007</v>
          </cell>
          <cell r="CE408">
            <v>3.6677868</v>
          </cell>
          <cell r="CF408">
            <v>29.545592200000002</v>
          </cell>
          <cell r="CG408">
            <v>48.736460200000003</v>
          </cell>
          <cell r="CH408">
            <v>14.545078699999999</v>
          </cell>
          <cell r="CI408">
            <v>29.6860407</v>
          </cell>
          <cell r="CJ408">
            <v>6.5135983</v>
          </cell>
          <cell r="CK408">
            <v>2.7813872000000002</v>
          </cell>
          <cell r="CL408">
            <v>16.883225899999999</v>
          </cell>
          <cell r="CM408">
            <v>13.102582</v>
          </cell>
          <cell r="CN408">
            <v>22.860865</v>
          </cell>
          <cell r="CO408">
            <v>67.973728800000004</v>
          </cell>
          <cell r="CP408">
            <v>41.485889499999999</v>
          </cell>
        </row>
        <row r="409">
          <cell r="BH409">
            <v>1.1375302</v>
          </cell>
          <cell r="BI409">
            <v>1.1006465000000001</v>
          </cell>
          <cell r="BJ409">
            <v>35.857780699999999</v>
          </cell>
          <cell r="BK409">
            <v>30.368265699999998</v>
          </cell>
          <cell r="BL409">
            <v>84.008423199999996</v>
          </cell>
          <cell r="BM409">
            <v>10.205720400000001</v>
          </cell>
          <cell r="BN409">
            <v>32.529376999999997</v>
          </cell>
          <cell r="BO409">
            <v>54.576590600000003</v>
          </cell>
          <cell r="BP409">
            <v>18.257039899999999</v>
          </cell>
          <cell r="BQ409">
            <v>36.6623898</v>
          </cell>
          <cell r="BR409">
            <v>10.356669699999999</v>
          </cell>
          <cell r="BS409">
            <v>1.8123758000000001</v>
          </cell>
          <cell r="BT409">
            <v>19.590815800000001</v>
          </cell>
          <cell r="BU409">
            <v>12.6909375</v>
          </cell>
          <cell r="BV409">
            <v>21.531125400000001</v>
          </cell>
          <cell r="BW409">
            <v>63.176738399999998</v>
          </cell>
          <cell r="BX409">
            <v>40.770094200000003</v>
          </cell>
          <cell r="BZ409">
            <v>1.0718093</v>
          </cell>
          <cell r="CA409">
            <v>1.0486565999999999</v>
          </cell>
          <cell r="CB409">
            <v>35.145000799999998</v>
          </cell>
          <cell r="CC409">
            <v>29.967841400000001</v>
          </cell>
          <cell r="CD409">
            <v>84.482618900000006</v>
          </cell>
          <cell r="CE409">
            <v>9.98691</v>
          </cell>
          <cell r="CF409">
            <v>33.431962300000002</v>
          </cell>
          <cell r="CG409">
            <v>54.485951800000002</v>
          </cell>
          <cell r="CH409">
            <v>18.3803181</v>
          </cell>
          <cell r="CI409">
            <v>35.795459700000002</v>
          </cell>
          <cell r="CJ409">
            <v>10.5869284</v>
          </cell>
          <cell r="CK409">
            <v>2.0193911999999998</v>
          </cell>
          <cell r="CL409">
            <v>19.851180299999999</v>
          </cell>
          <cell r="CM409">
            <v>13.2172982</v>
          </cell>
          <cell r="CN409">
            <v>22.066148299999998</v>
          </cell>
          <cell r="CO409">
            <v>63.136297900000002</v>
          </cell>
          <cell r="CP409">
            <v>41.208750600000002</v>
          </cell>
        </row>
        <row r="410">
          <cell r="BH410">
            <v>0.71170199999999995</v>
          </cell>
          <cell r="BI410">
            <v>0.71085489999999996</v>
          </cell>
          <cell r="BJ410">
            <v>18.205013999999998</v>
          </cell>
          <cell r="BK410">
            <v>14.3826667</v>
          </cell>
          <cell r="BL410">
            <v>85.362316800000002</v>
          </cell>
          <cell r="BM410">
            <v>9.1432068999999991</v>
          </cell>
          <cell r="BN410">
            <v>33.250313499999997</v>
          </cell>
          <cell r="BO410">
            <v>61.779635800000001</v>
          </cell>
          <cell r="BP410">
            <v>22.049999100000001</v>
          </cell>
          <cell r="BQ410">
            <v>43.231010499999996</v>
          </cell>
          <cell r="BR410">
            <v>13.0145199</v>
          </cell>
          <cell r="BS410">
            <v>2.0479668000000002</v>
          </cell>
          <cell r="BT410">
            <v>14.6876812</v>
          </cell>
          <cell r="BU410">
            <v>11.2703025</v>
          </cell>
          <cell r="BV410">
            <v>16.4575371</v>
          </cell>
          <cell r="BW410">
            <v>55.417538299999997</v>
          </cell>
          <cell r="BX410">
            <v>39.446273099999999</v>
          </cell>
          <cell r="BZ410">
            <v>0.7006945</v>
          </cell>
          <cell r="CA410">
            <v>0.71725130000000004</v>
          </cell>
          <cell r="CB410">
            <v>17.869093100000001</v>
          </cell>
          <cell r="CC410">
            <v>13.932878499999999</v>
          </cell>
          <cell r="CD410">
            <v>85.295515800000004</v>
          </cell>
          <cell r="CE410">
            <v>9.2114294000000001</v>
          </cell>
          <cell r="CF410">
            <v>33.380363500000001</v>
          </cell>
          <cell r="CG410">
            <v>61.6844234</v>
          </cell>
          <cell r="CH410">
            <v>21.962560400000001</v>
          </cell>
          <cell r="CI410">
            <v>43.208900499999999</v>
          </cell>
          <cell r="CJ410">
            <v>13.1377872</v>
          </cell>
          <cell r="CK410">
            <v>2.044117</v>
          </cell>
          <cell r="CL410">
            <v>14.745321799999999</v>
          </cell>
          <cell r="CM410">
            <v>11.193849800000001</v>
          </cell>
          <cell r="CN410">
            <v>16.4560721</v>
          </cell>
          <cell r="CO410">
            <v>55.285279000000003</v>
          </cell>
          <cell r="CP410">
            <v>39.079593699999997</v>
          </cell>
        </row>
        <row r="411">
          <cell r="BH411">
            <v>1.0328857</v>
          </cell>
          <cell r="BI411">
            <v>1.0449355</v>
          </cell>
          <cell r="BJ411">
            <v>25.3101102</v>
          </cell>
          <cell r="BK411">
            <v>20.4954982</v>
          </cell>
          <cell r="BL411">
            <v>87.185449800000001</v>
          </cell>
          <cell r="BM411">
            <v>5.8292541</v>
          </cell>
          <cell r="BN411">
            <v>34.711263899999999</v>
          </cell>
          <cell r="BO411">
            <v>58.408199099999997</v>
          </cell>
          <cell r="BP411">
            <v>23.9749439</v>
          </cell>
          <cell r="BQ411">
            <v>40.724071299999999</v>
          </cell>
          <cell r="BR411">
            <v>15.853939799999999</v>
          </cell>
          <cell r="BS411">
            <v>2.1356630999999999</v>
          </cell>
          <cell r="BT411">
            <v>16.362297999999999</v>
          </cell>
          <cell r="BU411">
            <v>13.167720600000001</v>
          </cell>
          <cell r="BV411">
            <v>18.057931199999999</v>
          </cell>
          <cell r="BW411">
            <v>59.539878999999999</v>
          </cell>
          <cell r="BX411">
            <v>45.588801799999999</v>
          </cell>
          <cell r="BZ411">
            <v>1.0052679</v>
          </cell>
          <cell r="CA411">
            <v>1.0081694000000001</v>
          </cell>
          <cell r="CB411">
            <v>25.441447700000001</v>
          </cell>
          <cell r="CC411">
            <v>20.7217497</v>
          </cell>
          <cell r="CD411">
            <v>87.309978099999995</v>
          </cell>
          <cell r="CE411">
            <v>5.7333717999999996</v>
          </cell>
          <cell r="CF411">
            <v>34.8399055</v>
          </cell>
          <cell r="CG411">
            <v>58.633922800000001</v>
          </cell>
          <cell r="CH411">
            <v>24.0428836</v>
          </cell>
          <cell r="CI411">
            <v>40.745363699999999</v>
          </cell>
          <cell r="CJ411">
            <v>15.968147399999999</v>
          </cell>
          <cell r="CK411">
            <v>2.2522042</v>
          </cell>
          <cell r="CL411">
            <v>16.2159388</v>
          </cell>
          <cell r="CM411">
            <v>13.1042574</v>
          </cell>
          <cell r="CN411">
            <v>18.016463099999999</v>
          </cell>
          <cell r="CO411">
            <v>59.766885000000002</v>
          </cell>
          <cell r="CP411">
            <v>45.5130318</v>
          </cell>
        </row>
        <row r="412">
          <cell r="BH412">
            <v>0.97015150000000006</v>
          </cell>
          <cell r="BI412">
            <v>0.93591559999999996</v>
          </cell>
          <cell r="BJ412">
            <v>35.065740400000003</v>
          </cell>
          <cell r="BK412">
            <v>30.3927023</v>
          </cell>
          <cell r="BL412">
            <v>79.415227299999998</v>
          </cell>
          <cell r="BM412">
            <v>10.001401100000001</v>
          </cell>
          <cell r="BN412">
            <v>41.3494429</v>
          </cell>
          <cell r="BO412">
            <v>58.023392200000004</v>
          </cell>
          <cell r="BP412">
            <v>21.6699871</v>
          </cell>
          <cell r="BQ412">
            <v>44.4075755</v>
          </cell>
          <cell r="BR412">
            <v>18.5129476</v>
          </cell>
          <cell r="BS412">
            <v>1.8395717</v>
          </cell>
          <cell r="BT412">
            <v>15.481001600000001</v>
          </cell>
          <cell r="BU412">
            <v>12.7970924</v>
          </cell>
          <cell r="BV412">
            <v>17.4227782</v>
          </cell>
          <cell r="BW412">
            <v>61.057763999999999</v>
          </cell>
          <cell r="BX412">
            <v>39.495065599999997</v>
          </cell>
          <cell r="BZ412">
            <v>1.1202513999999999</v>
          </cell>
          <cell r="CA412">
            <v>1.0975904999999999</v>
          </cell>
          <cell r="CB412">
            <v>35.163328300000003</v>
          </cell>
          <cell r="CC412">
            <v>30.5188706</v>
          </cell>
          <cell r="CD412">
            <v>79.905309500000001</v>
          </cell>
          <cell r="CE412">
            <v>10.4454742</v>
          </cell>
          <cell r="CF412">
            <v>41.691728500000004</v>
          </cell>
          <cell r="CG412">
            <v>58.397945200000002</v>
          </cell>
          <cell r="CH412">
            <v>22.853255600000001</v>
          </cell>
          <cell r="CI412">
            <v>45.383155500000001</v>
          </cell>
          <cell r="CJ412">
            <v>18.429838799999999</v>
          </cell>
          <cell r="CK412">
            <v>1.9184923</v>
          </cell>
          <cell r="CL412">
            <v>15.283333600000001</v>
          </cell>
          <cell r="CM412">
            <v>12.727679999999999</v>
          </cell>
          <cell r="CN412">
            <v>17.610958799999999</v>
          </cell>
          <cell r="CO412">
            <v>61.129365200000002</v>
          </cell>
          <cell r="CP412">
            <v>39.842808599999998</v>
          </cell>
        </row>
        <row r="413">
          <cell r="BH413">
            <v>1.0480228</v>
          </cell>
          <cell r="BI413">
            <v>1.0448691000000001</v>
          </cell>
          <cell r="BJ413">
            <v>27.333660099999999</v>
          </cell>
          <cell r="BK413">
            <v>21.192620600000001</v>
          </cell>
          <cell r="BL413">
            <v>86.520156</v>
          </cell>
          <cell r="BM413">
            <v>18.201768600000001</v>
          </cell>
          <cell r="BN413">
            <v>36.4917418</v>
          </cell>
          <cell r="BO413">
            <v>60.404031400000001</v>
          </cell>
          <cell r="BP413">
            <v>19.052633700000001</v>
          </cell>
          <cell r="BQ413">
            <v>41.907491299999997</v>
          </cell>
          <cell r="BR413">
            <v>13.903598199999999</v>
          </cell>
          <cell r="BS413">
            <v>1.6457288999999999</v>
          </cell>
          <cell r="BT413">
            <v>19.657718800000001</v>
          </cell>
          <cell r="BU413">
            <v>16.612870399999998</v>
          </cell>
          <cell r="BV413">
            <v>16.5310013</v>
          </cell>
          <cell r="BW413">
            <v>61.659071500000003</v>
          </cell>
          <cell r="BX413">
            <v>46.093316600000001</v>
          </cell>
          <cell r="BZ413">
            <v>1.1728041</v>
          </cell>
          <cell r="CA413">
            <v>1.1695785999999999</v>
          </cell>
          <cell r="CB413">
            <v>27.277597199999999</v>
          </cell>
          <cell r="CC413">
            <v>21.188749399999999</v>
          </cell>
          <cell r="CD413">
            <v>86.477233699999999</v>
          </cell>
          <cell r="CE413">
            <v>18.494671199999999</v>
          </cell>
          <cell r="CF413">
            <v>36.009734899999998</v>
          </cell>
          <cell r="CG413">
            <v>59.540263199999998</v>
          </cell>
          <cell r="CH413">
            <v>18.2505351</v>
          </cell>
          <cell r="CI413">
            <v>42.247351299999998</v>
          </cell>
          <cell r="CJ413">
            <v>13.951537099999999</v>
          </cell>
          <cell r="CK413">
            <v>1.7238448</v>
          </cell>
          <cell r="CL413">
            <v>19.992827800000001</v>
          </cell>
          <cell r="CM413">
            <v>17.035905100000001</v>
          </cell>
          <cell r="CN413">
            <v>16.626525900000001</v>
          </cell>
          <cell r="CO413">
            <v>62.3040175</v>
          </cell>
          <cell r="CP413">
            <v>45.738984799999997</v>
          </cell>
        </row>
        <row r="414">
          <cell r="BH414">
            <v>1.0577728</v>
          </cell>
          <cell r="BI414">
            <v>1.0689531999999999</v>
          </cell>
          <cell r="BJ414">
            <v>28.668096500000001</v>
          </cell>
          <cell r="BK414">
            <v>23.499306499999999</v>
          </cell>
          <cell r="BL414">
            <v>87.414095799999998</v>
          </cell>
          <cell r="BM414">
            <v>5.0102507999999997</v>
          </cell>
          <cell r="BN414">
            <v>34.346703900000001</v>
          </cell>
          <cell r="BO414">
            <v>57.675533600000001</v>
          </cell>
          <cell r="BP414">
            <v>22.7751676</v>
          </cell>
          <cell r="BQ414">
            <v>39.5980439</v>
          </cell>
          <cell r="BR414">
            <v>16.269084800000002</v>
          </cell>
          <cell r="BS414">
            <v>2.3894392</v>
          </cell>
          <cell r="BT414">
            <v>19.523547199999999</v>
          </cell>
          <cell r="BU414">
            <v>12.7849808</v>
          </cell>
          <cell r="BV414">
            <v>17.9325969</v>
          </cell>
          <cell r="BW414">
            <v>60.461558599999996</v>
          </cell>
          <cell r="BX414">
            <v>46.215556100000001</v>
          </cell>
          <cell r="BZ414">
            <v>1.2044718999999999</v>
          </cell>
          <cell r="CA414">
            <v>1.2202514</v>
          </cell>
          <cell r="CB414">
            <v>29.456254900000001</v>
          </cell>
          <cell r="CC414">
            <v>24.152013100000001</v>
          </cell>
          <cell r="CD414">
            <v>87.133251200000004</v>
          </cell>
          <cell r="CE414">
            <v>4.9440986999999996</v>
          </cell>
          <cell r="CF414">
            <v>34.354430100000002</v>
          </cell>
          <cell r="CG414">
            <v>57.368948500000002</v>
          </cell>
          <cell r="CH414">
            <v>22.545941299999999</v>
          </cell>
          <cell r="CI414">
            <v>39.486690600000003</v>
          </cell>
          <cell r="CJ414">
            <v>16.081793300000001</v>
          </cell>
          <cell r="CK414">
            <v>2.3370983000000001</v>
          </cell>
          <cell r="CL414">
            <v>20.082989999999999</v>
          </cell>
          <cell r="CM414">
            <v>12.9040844</v>
          </cell>
          <cell r="CN414">
            <v>17.7017414</v>
          </cell>
          <cell r="CO414">
            <v>60.399986300000002</v>
          </cell>
          <cell r="CP414">
            <v>47.094240999999997</v>
          </cell>
        </row>
        <row r="415">
          <cell r="BH415">
            <v>0.8116063</v>
          </cell>
          <cell r="BI415">
            <v>0.88509519999999997</v>
          </cell>
          <cell r="BJ415">
            <v>21.116232799999999</v>
          </cell>
          <cell r="BK415">
            <v>16.8357873</v>
          </cell>
          <cell r="BL415">
            <v>94.1429744</v>
          </cell>
          <cell r="BM415">
            <v>11.281903099999999</v>
          </cell>
          <cell r="BN415">
            <v>31.240693499999999</v>
          </cell>
          <cell r="BO415">
            <v>55.045490200000003</v>
          </cell>
          <cell r="BP415">
            <v>15.277086000000001</v>
          </cell>
          <cell r="BQ415">
            <v>32.5310086</v>
          </cell>
          <cell r="BR415">
            <v>7.9321700999999996</v>
          </cell>
          <cell r="BS415">
            <v>3.7138152999999998</v>
          </cell>
          <cell r="BT415">
            <v>16.176765400000001</v>
          </cell>
          <cell r="BU415">
            <v>8.4913355999999993</v>
          </cell>
          <cell r="BV415">
            <v>13.659586300000001</v>
          </cell>
          <cell r="BW415">
            <v>68.521865599999998</v>
          </cell>
          <cell r="BX415">
            <v>46.835568000000002</v>
          </cell>
          <cell r="BZ415">
            <v>0.77939990000000003</v>
          </cell>
          <cell r="CA415">
            <v>0.84751650000000001</v>
          </cell>
          <cell r="CB415">
            <v>21.215614500000001</v>
          </cell>
          <cell r="CC415">
            <v>17.045248399999998</v>
          </cell>
          <cell r="CD415">
            <v>94.2986717</v>
          </cell>
          <cell r="CE415">
            <v>10.487625</v>
          </cell>
          <cell r="CF415">
            <v>31.169347800000001</v>
          </cell>
          <cell r="CG415">
            <v>54.9068021</v>
          </cell>
          <cell r="CH415">
            <v>14.8558229</v>
          </cell>
          <cell r="CI415">
            <v>32.157071700000003</v>
          </cell>
          <cell r="CJ415">
            <v>7.4796838000000001</v>
          </cell>
          <cell r="CK415">
            <v>3.6562071999999999</v>
          </cell>
          <cell r="CL415">
            <v>15.7618048</v>
          </cell>
          <cell r="CM415">
            <v>8.4624436999999997</v>
          </cell>
          <cell r="CN415">
            <v>13.891076399999999</v>
          </cell>
          <cell r="CO415">
            <v>68.440885800000004</v>
          </cell>
          <cell r="CP415">
            <v>47.220109600000001</v>
          </cell>
        </row>
        <row r="416">
          <cell r="BH416">
            <v>1.0542528</v>
          </cell>
          <cell r="BI416">
            <v>1.0507872</v>
          </cell>
          <cell r="BJ416">
            <v>28.5736402</v>
          </cell>
          <cell r="BK416">
            <v>22.293713799999999</v>
          </cell>
          <cell r="BL416">
            <v>85.572203599999995</v>
          </cell>
          <cell r="BM416">
            <v>18.755559099999999</v>
          </cell>
          <cell r="BN416">
            <v>35.654583100000004</v>
          </cell>
          <cell r="BO416">
            <v>58.982218199999998</v>
          </cell>
          <cell r="BP416">
            <v>18.569358000000001</v>
          </cell>
          <cell r="BQ416">
            <v>42.231657800000001</v>
          </cell>
          <cell r="BR416">
            <v>14.490912</v>
          </cell>
          <cell r="BS416">
            <v>2.14316</v>
          </cell>
          <cell r="BT416">
            <v>20.107644100000002</v>
          </cell>
          <cell r="BU416">
            <v>16.842470500000001</v>
          </cell>
          <cell r="BV416">
            <v>17.557143400000001</v>
          </cell>
          <cell r="BW416">
            <v>62.557553499999997</v>
          </cell>
          <cell r="BX416">
            <v>46.8441069</v>
          </cell>
          <cell r="BZ416">
            <v>0.88364089999999995</v>
          </cell>
          <cell r="CA416">
            <v>0.92245820000000001</v>
          </cell>
          <cell r="CB416">
            <v>28.141660099999999</v>
          </cell>
          <cell r="CC416">
            <v>21.9939286</v>
          </cell>
          <cell r="CD416">
            <v>85.282240700000003</v>
          </cell>
          <cell r="CE416">
            <v>19.0693068</v>
          </cell>
          <cell r="CF416">
            <v>36.431353299999998</v>
          </cell>
          <cell r="CG416">
            <v>58.785020600000003</v>
          </cell>
          <cell r="CH416">
            <v>19.582982999999999</v>
          </cell>
          <cell r="CI416">
            <v>42.1101964</v>
          </cell>
          <cell r="CJ416">
            <v>14.6280036</v>
          </cell>
          <cell r="CK416">
            <v>2.0128868</v>
          </cell>
          <cell r="CL416">
            <v>19.416316399999999</v>
          </cell>
          <cell r="CM416">
            <v>16.450216000000001</v>
          </cell>
          <cell r="CN416">
            <v>17.118829099999999</v>
          </cell>
          <cell r="CO416">
            <v>62.330790499999999</v>
          </cell>
          <cell r="CP416">
            <v>46.552732599999999</v>
          </cell>
        </row>
        <row r="417">
          <cell r="BH417">
            <v>1.5113935000000001</v>
          </cell>
          <cell r="BI417">
            <v>1.5954531999999999</v>
          </cell>
          <cell r="BJ417">
            <v>36.660601300000003</v>
          </cell>
          <cell r="BK417">
            <v>30.834602</v>
          </cell>
          <cell r="BL417">
            <v>94.4587255</v>
          </cell>
          <cell r="BM417">
            <v>5.3885772999999997</v>
          </cell>
          <cell r="BN417">
            <v>27.433429799999999</v>
          </cell>
          <cell r="BO417">
            <v>49.697626100000001</v>
          </cell>
          <cell r="BP417">
            <v>8.2454731999999993</v>
          </cell>
          <cell r="BQ417">
            <v>26.9617513</v>
          </cell>
          <cell r="BR417">
            <v>3.6366920999999999</v>
          </cell>
          <cell r="BS417">
            <v>1.2972998</v>
          </cell>
          <cell r="BT417">
            <v>21.040713700000001</v>
          </cell>
          <cell r="BU417">
            <v>13.354765</v>
          </cell>
          <cell r="BV417">
            <v>23.6102062</v>
          </cell>
          <cell r="BW417">
            <v>70.579624800000005</v>
          </cell>
          <cell r="BX417">
            <v>55.4363679</v>
          </cell>
          <cell r="BZ417">
            <v>1.5839350999999999</v>
          </cell>
          <cell r="CA417">
            <v>1.6243989999999999</v>
          </cell>
          <cell r="CB417">
            <v>36.281923399999997</v>
          </cell>
          <cell r="CC417">
            <v>30.865039100000001</v>
          </cell>
          <cell r="CD417">
            <v>94.497434499999997</v>
          </cell>
          <cell r="CE417">
            <v>5.4437075999999998</v>
          </cell>
          <cell r="CF417">
            <v>27.541563100000001</v>
          </cell>
          <cell r="CG417">
            <v>48.702614400000002</v>
          </cell>
          <cell r="CH417">
            <v>7.4547644999999996</v>
          </cell>
          <cell r="CI417">
            <v>26.273602199999999</v>
          </cell>
          <cell r="CJ417">
            <v>3.5438768</v>
          </cell>
          <cell r="CK417">
            <v>1.3470914</v>
          </cell>
          <cell r="CL417">
            <v>21.219387999999999</v>
          </cell>
          <cell r="CM417">
            <v>13.289316899999999</v>
          </cell>
          <cell r="CN417">
            <v>24.5559759</v>
          </cell>
          <cell r="CO417">
            <v>70.172448799999998</v>
          </cell>
          <cell r="CP417">
            <v>56.332896099999999</v>
          </cell>
        </row>
        <row r="418">
          <cell r="BH418">
            <v>0.96570239999999996</v>
          </cell>
          <cell r="BI418">
            <v>0.99934500000000004</v>
          </cell>
          <cell r="BJ418">
            <v>38.149370900000001</v>
          </cell>
          <cell r="BK418">
            <v>33.135201000000002</v>
          </cell>
          <cell r="BL418">
            <v>94.582242800000003</v>
          </cell>
          <cell r="BM418">
            <v>4.8651508999999997</v>
          </cell>
          <cell r="BN418">
            <v>27.473275399999999</v>
          </cell>
          <cell r="BO418">
            <v>51.664855699999997</v>
          </cell>
          <cell r="BP418">
            <v>4.6666657999999996</v>
          </cell>
          <cell r="BQ418">
            <v>29.815817200000001</v>
          </cell>
          <cell r="BR418">
            <v>4.5267011999999998</v>
          </cell>
          <cell r="BS418">
            <v>1.4327791000000001</v>
          </cell>
          <cell r="BT418">
            <v>19.587566800000001</v>
          </cell>
          <cell r="BU418">
            <v>14.012313799999999</v>
          </cell>
          <cell r="BV418">
            <v>22.373249399999999</v>
          </cell>
          <cell r="BW418">
            <v>70.265983399999996</v>
          </cell>
          <cell r="BX418">
            <v>46.067701100000001</v>
          </cell>
          <cell r="BZ418">
            <v>0.94731399999999999</v>
          </cell>
          <cell r="CA418">
            <v>0.97891399999999995</v>
          </cell>
          <cell r="CB418">
            <v>37.464344400000002</v>
          </cell>
          <cell r="CC418">
            <v>32.575105899999997</v>
          </cell>
          <cell r="CD418">
            <v>94.503053800000004</v>
          </cell>
          <cell r="CE418">
            <v>4.8948333000000002</v>
          </cell>
          <cell r="CF418">
            <v>28.256646199999999</v>
          </cell>
          <cell r="CG418">
            <v>51.799671600000003</v>
          </cell>
          <cell r="CH418">
            <v>4.7063556999999996</v>
          </cell>
          <cell r="CI418">
            <v>29.656403699999998</v>
          </cell>
          <cell r="CJ418">
            <v>4.6174872999999996</v>
          </cell>
          <cell r="CK418">
            <v>1.5663159</v>
          </cell>
          <cell r="CL418">
            <v>19.2470225</v>
          </cell>
          <cell r="CM418">
            <v>14.017339099999999</v>
          </cell>
          <cell r="CN418">
            <v>22.231267299999999</v>
          </cell>
          <cell r="CO418">
            <v>70.577365900000004</v>
          </cell>
          <cell r="CP418">
            <v>45.607333099999998</v>
          </cell>
        </row>
        <row r="419">
          <cell r="BH419">
            <v>1.6007636000000001</v>
          </cell>
          <cell r="BI419">
            <v>1.6060032</v>
          </cell>
          <cell r="BJ419">
            <v>39.311424899999999</v>
          </cell>
          <cell r="BK419">
            <v>32.560889400000001</v>
          </cell>
          <cell r="BL419">
            <v>93.823785200000003</v>
          </cell>
          <cell r="BM419">
            <v>4.1251137</v>
          </cell>
          <cell r="BN419">
            <v>25.0971343</v>
          </cell>
          <cell r="BO419">
            <v>51.363176299999999</v>
          </cell>
          <cell r="BP419">
            <v>14.2790088</v>
          </cell>
          <cell r="BQ419">
            <v>29.039332600000002</v>
          </cell>
          <cell r="BR419">
            <v>6.5932501999999999</v>
          </cell>
          <cell r="BS419">
            <v>2.4676939</v>
          </cell>
          <cell r="BT419">
            <v>17.406005</v>
          </cell>
          <cell r="BU419">
            <v>12.1670917</v>
          </cell>
          <cell r="BV419">
            <v>20.001869299999999</v>
          </cell>
          <cell r="BW419">
            <v>71.612009499999999</v>
          </cell>
          <cell r="BX419">
            <v>45.841512600000001</v>
          </cell>
          <cell r="BZ419">
            <v>1.5040472</v>
          </cell>
          <cell r="CA419">
            <v>1.5227021999999999</v>
          </cell>
          <cell r="CB419">
            <v>39.183783400000003</v>
          </cell>
          <cell r="CC419">
            <v>32.439467999999998</v>
          </cell>
          <cell r="CD419">
            <v>93.567094800000007</v>
          </cell>
          <cell r="CE419">
            <v>3.8044373</v>
          </cell>
          <cell r="CF419">
            <v>25.241127200000001</v>
          </cell>
          <cell r="CG419">
            <v>51.309892900000001</v>
          </cell>
          <cell r="CH419">
            <v>14.4044328</v>
          </cell>
          <cell r="CI419">
            <v>29.214732000000001</v>
          </cell>
          <cell r="CJ419">
            <v>6.6087322999999998</v>
          </cell>
          <cell r="CK419">
            <v>2.2743840999999998</v>
          </cell>
          <cell r="CL419">
            <v>16.9811105</v>
          </cell>
          <cell r="CM419">
            <v>11.807933500000001</v>
          </cell>
          <cell r="CN419">
            <v>19.6171723</v>
          </cell>
          <cell r="CO419">
            <v>71.773146800000006</v>
          </cell>
          <cell r="CP419">
            <v>45.294740500000003</v>
          </cell>
        </row>
        <row r="420">
          <cell r="BH420">
            <v>1.3046108999999999</v>
          </cell>
          <cell r="BI420">
            <v>1.3456189000000001</v>
          </cell>
          <cell r="BJ420">
            <v>36.695233299999998</v>
          </cell>
          <cell r="BK420">
            <v>30.351532899999999</v>
          </cell>
          <cell r="BL420">
            <v>83.728826400000003</v>
          </cell>
          <cell r="BM420">
            <v>12.4963055</v>
          </cell>
          <cell r="BN420">
            <v>27.212597599999999</v>
          </cell>
          <cell r="BO420">
            <v>55.384349</v>
          </cell>
          <cell r="BP420">
            <v>18.1863913</v>
          </cell>
          <cell r="BQ420">
            <v>38.204365299999999</v>
          </cell>
          <cell r="BR420">
            <v>11.587910900000001</v>
          </cell>
          <cell r="BS420">
            <v>2.2347657999999999</v>
          </cell>
          <cell r="BT420">
            <v>15.5969309</v>
          </cell>
          <cell r="BU420">
            <v>13.368828300000001</v>
          </cell>
          <cell r="BV420">
            <v>21.4154014</v>
          </cell>
          <cell r="BW420">
            <v>60.052785800000002</v>
          </cell>
          <cell r="BX420">
            <v>41.642403100000003</v>
          </cell>
          <cell r="BZ420">
            <v>1.2102288999999999</v>
          </cell>
          <cell r="CA420">
            <v>1.2305876</v>
          </cell>
          <cell r="CB420">
            <v>37.296743800000002</v>
          </cell>
          <cell r="CC420">
            <v>31.3042376</v>
          </cell>
          <cell r="CD420">
            <v>83.948216099999996</v>
          </cell>
          <cell r="CE420">
            <v>11.672436299999999</v>
          </cell>
          <cell r="CF420">
            <v>27.2667465</v>
          </cell>
          <cell r="CG420">
            <v>54.101131299999999</v>
          </cell>
          <cell r="CH420">
            <v>17.733561900000002</v>
          </cell>
          <cell r="CI420">
            <v>37.572077800000002</v>
          </cell>
          <cell r="CJ420">
            <v>11.344059700000001</v>
          </cell>
          <cell r="CK420">
            <v>2.3005884000000001</v>
          </cell>
          <cell r="CL420">
            <v>16.202746999999999</v>
          </cell>
          <cell r="CM420">
            <v>13.7430854</v>
          </cell>
          <cell r="CN420">
            <v>22.304311599999998</v>
          </cell>
          <cell r="CO420">
            <v>60.929201300000003</v>
          </cell>
          <cell r="CP420">
            <v>40.910546199999999</v>
          </cell>
        </row>
        <row r="421">
          <cell r="BH421">
            <v>0.95219189999999998</v>
          </cell>
          <cell r="BI421">
            <v>0.99244279999999996</v>
          </cell>
          <cell r="BJ421">
            <v>21.967645099999999</v>
          </cell>
          <cell r="BK421">
            <v>16.324120400000002</v>
          </cell>
          <cell r="BL421">
            <v>94.2084373</v>
          </cell>
          <cell r="BM421">
            <v>4.1176408999999996</v>
          </cell>
          <cell r="BN421">
            <v>25.537129499999999</v>
          </cell>
          <cell r="BO421">
            <v>56.1033708</v>
          </cell>
          <cell r="BP421">
            <v>11.3803226</v>
          </cell>
          <cell r="BQ421">
            <v>32.794545800000002</v>
          </cell>
          <cell r="BR421">
            <v>6.7975599999999998</v>
          </cell>
          <cell r="BS421">
            <v>3.039415</v>
          </cell>
          <cell r="BT421">
            <v>16.373346999999999</v>
          </cell>
          <cell r="BU421">
            <v>10.9468941</v>
          </cell>
          <cell r="BV421">
            <v>19.125607800000001</v>
          </cell>
          <cell r="BW421">
            <v>66.678632100000002</v>
          </cell>
          <cell r="BX421">
            <v>48.112339599999999</v>
          </cell>
          <cell r="BZ421">
            <v>1.0328824999999999</v>
          </cell>
          <cell r="CA421">
            <v>1.0810033999999999</v>
          </cell>
          <cell r="CB421">
            <v>22.0518277</v>
          </cell>
          <cell r="CC421">
            <v>16.4508507</v>
          </cell>
          <cell r="CD421">
            <v>94.285978099999994</v>
          </cell>
          <cell r="CE421">
            <v>4.2005251000000001</v>
          </cell>
          <cell r="CF421">
            <v>24.649712099999999</v>
          </cell>
          <cell r="CG421">
            <v>55.329272699999997</v>
          </cell>
          <cell r="CH421">
            <v>10.9985629</v>
          </cell>
          <cell r="CI421">
            <v>32.905742699999998</v>
          </cell>
          <cell r="CJ421">
            <v>6.8526708999999997</v>
          </cell>
          <cell r="CK421">
            <v>3.0028526000000002</v>
          </cell>
          <cell r="CL421">
            <v>16.4150174</v>
          </cell>
          <cell r="CM421">
            <v>10.9963581</v>
          </cell>
          <cell r="CN421">
            <v>19.0790905</v>
          </cell>
          <cell r="CO421">
            <v>66.864676900000006</v>
          </cell>
          <cell r="CP421">
            <v>48.313283800000001</v>
          </cell>
        </row>
        <row r="422">
          <cell r="BH422">
            <v>0.95321299999999998</v>
          </cell>
          <cell r="BI422">
            <v>0.9613294</v>
          </cell>
          <cell r="BJ422">
            <v>27.2896596</v>
          </cell>
          <cell r="BK422">
            <v>20.154917399999999</v>
          </cell>
          <cell r="BL422">
            <v>86.729750899999999</v>
          </cell>
          <cell r="BM422">
            <v>10.683411</v>
          </cell>
          <cell r="BN422">
            <v>31.794235100000002</v>
          </cell>
          <cell r="BO422">
            <v>59.0615898</v>
          </cell>
          <cell r="BP422">
            <v>18.385702899999998</v>
          </cell>
          <cell r="BQ422">
            <v>39.316864299999999</v>
          </cell>
          <cell r="BR422">
            <v>11.8093275</v>
          </cell>
          <cell r="BS422">
            <v>2.2597621999999999</v>
          </cell>
          <cell r="BT422">
            <v>15.881975300000001</v>
          </cell>
          <cell r="BU422">
            <v>10.554005500000001</v>
          </cell>
          <cell r="BV422">
            <v>14.326977899999999</v>
          </cell>
          <cell r="BW422">
            <v>61.685555899999997</v>
          </cell>
          <cell r="BX422">
            <v>50.188163199999998</v>
          </cell>
          <cell r="BZ422">
            <v>0.94430040000000004</v>
          </cell>
          <cell r="CA422">
            <v>0.95106999999999997</v>
          </cell>
          <cell r="CB422">
            <v>27.475130199999999</v>
          </cell>
          <cell r="CC422">
            <v>20.1011205</v>
          </cell>
          <cell r="CD422">
            <v>86.581634699999995</v>
          </cell>
          <cell r="CE422">
            <v>11.3727801</v>
          </cell>
          <cell r="CF422">
            <v>30.019098400000001</v>
          </cell>
          <cell r="CG422">
            <v>58.091534799999998</v>
          </cell>
          <cell r="CH422">
            <v>18.277951099999999</v>
          </cell>
          <cell r="CI422">
            <v>39.806131700000002</v>
          </cell>
          <cell r="CJ422">
            <v>12.103934499999999</v>
          </cell>
          <cell r="CK422">
            <v>2.2135061999999999</v>
          </cell>
          <cell r="CL422">
            <v>16.269667699999999</v>
          </cell>
          <cell r="CM422">
            <v>10.741804</v>
          </cell>
          <cell r="CN422">
            <v>14.495396299999999</v>
          </cell>
          <cell r="CO422">
            <v>62.504712400000003</v>
          </cell>
          <cell r="CP422">
            <v>50.7739908</v>
          </cell>
        </row>
        <row r="423">
          <cell r="BH423">
            <v>0.47407250000000001</v>
          </cell>
          <cell r="BI423">
            <v>0.45169619999999999</v>
          </cell>
          <cell r="BJ423">
            <v>16.1967958</v>
          </cell>
          <cell r="BK423">
            <v>12.2732975</v>
          </cell>
          <cell r="BL423">
            <v>91.507113399999994</v>
          </cell>
          <cell r="BM423">
            <v>7.9460474000000003</v>
          </cell>
          <cell r="BN423">
            <v>28.4094485</v>
          </cell>
          <cell r="BO423">
            <v>58.609628800000003</v>
          </cell>
          <cell r="BP423">
            <v>18.149801199999999</v>
          </cell>
          <cell r="BQ423">
            <v>39.3728786</v>
          </cell>
          <cell r="BR423">
            <v>8.8754960000000001</v>
          </cell>
          <cell r="BS423">
            <v>3.0888518999999999</v>
          </cell>
          <cell r="BT423">
            <v>19.2441186</v>
          </cell>
          <cell r="BU423">
            <v>15.3691938</v>
          </cell>
          <cell r="BV423">
            <v>23.414116700000001</v>
          </cell>
          <cell r="BW423">
            <v>61.869903899999997</v>
          </cell>
          <cell r="BX423">
            <v>36.8742029</v>
          </cell>
          <cell r="BZ423">
            <v>0.4452313</v>
          </cell>
          <cell r="CA423">
            <v>0.4541366</v>
          </cell>
          <cell r="CB423">
            <v>16.3310192</v>
          </cell>
          <cell r="CC423">
            <v>12.3534694</v>
          </cell>
          <cell r="CD423">
            <v>91.657832600000006</v>
          </cell>
          <cell r="CE423">
            <v>8.0645065000000002</v>
          </cell>
          <cell r="CF423">
            <v>28.572540499999999</v>
          </cell>
          <cell r="CG423">
            <v>58.436367099999998</v>
          </cell>
          <cell r="CH423">
            <v>17.913589699999999</v>
          </cell>
          <cell r="CI423">
            <v>39.4819532</v>
          </cell>
          <cell r="CJ423">
            <v>9.1641870999999995</v>
          </cell>
          <cell r="CK423">
            <v>3.0756025999999999</v>
          </cell>
          <cell r="CL423">
            <v>19.171767599999999</v>
          </cell>
          <cell r="CM423">
            <v>14.8197259</v>
          </cell>
          <cell r="CN423">
            <v>22.929143400000001</v>
          </cell>
          <cell r="CO423">
            <v>62.0967275</v>
          </cell>
          <cell r="CP423">
            <v>36.849895500000002</v>
          </cell>
        </row>
        <row r="424">
          <cell r="BH424">
            <v>0.63328479999999998</v>
          </cell>
          <cell r="BI424">
            <v>0.65088880000000005</v>
          </cell>
          <cell r="BJ424">
            <v>21.136932600000002</v>
          </cell>
          <cell r="BK424">
            <v>15.982980700000001</v>
          </cell>
          <cell r="BL424">
            <v>86.151875500000003</v>
          </cell>
          <cell r="BM424">
            <v>8.9471074000000002</v>
          </cell>
          <cell r="BN424">
            <v>38.477158099999997</v>
          </cell>
          <cell r="BO424">
            <v>59.690374499999997</v>
          </cell>
          <cell r="BP424">
            <v>23.330030000000001</v>
          </cell>
          <cell r="BQ424">
            <v>45.843133399999999</v>
          </cell>
          <cell r="BR424">
            <v>16.144620499999998</v>
          </cell>
          <cell r="BS424">
            <v>2.1619454</v>
          </cell>
          <cell r="BT424">
            <v>17.221146399999999</v>
          </cell>
          <cell r="BU424">
            <v>13.551017399999999</v>
          </cell>
          <cell r="BV424">
            <v>16.704448500000002</v>
          </cell>
          <cell r="BW424">
            <v>58.508043999999998</v>
          </cell>
          <cell r="BX424">
            <v>39.473689100000001</v>
          </cell>
          <cell r="BZ424">
            <v>0.64422469999999998</v>
          </cell>
          <cell r="CA424">
            <v>0.65574370000000004</v>
          </cell>
          <cell r="CB424">
            <v>21.526396999999999</v>
          </cell>
          <cell r="CC424">
            <v>16.4194043</v>
          </cell>
          <cell r="CD424">
            <v>85.833078299999997</v>
          </cell>
          <cell r="CE424">
            <v>8.9767761999999998</v>
          </cell>
          <cell r="CF424">
            <v>38.983126300000002</v>
          </cell>
          <cell r="CG424">
            <v>59.8142152</v>
          </cell>
          <cell r="CH424">
            <v>23.375518199999998</v>
          </cell>
          <cell r="CI424">
            <v>45.597752300000003</v>
          </cell>
          <cell r="CJ424">
            <v>15.989054599999999</v>
          </cell>
          <cell r="CK424">
            <v>2.2123536000000001</v>
          </cell>
          <cell r="CL424">
            <v>17.302813799999999</v>
          </cell>
          <cell r="CM424">
            <v>13.6428978</v>
          </cell>
          <cell r="CN424">
            <v>16.644434799999999</v>
          </cell>
          <cell r="CO424">
            <v>58.5878424</v>
          </cell>
          <cell r="CP424">
            <v>39.408100699999999</v>
          </cell>
        </row>
        <row r="425">
          <cell r="BH425">
            <v>0.76998829999999996</v>
          </cell>
          <cell r="BI425">
            <v>0.74245589999999995</v>
          </cell>
          <cell r="BJ425">
            <v>27.3192947</v>
          </cell>
          <cell r="BK425">
            <v>23.094210700000001</v>
          </cell>
          <cell r="BL425">
            <v>97.805073699999994</v>
          </cell>
          <cell r="BM425">
            <v>9.2701975999999995</v>
          </cell>
          <cell r="BN425">
            <v>27.065304900000001</v>
          </cell>
          <cell r="BO425">
            <v>48.740417999999998</v>
          </cell>
          <cell r="BP425">
            <v>9.0054260999999993</v>
          </cell>
          <cell r="BQ425">
            <v>25.233108999999999</v>
          </cell>
          <cell r="BR425">
            <v>2.7727784</v>
          </cell>
          <cell r="BS425">
            <v>3.0835903999999998</v>
          </cell>
          <cell r="BT425">
            <v>19.5300701</v>
          </cell>
          <cell r="BU425">
            <v>12.4469776</v>
          </cell>
          <cell r="BV425">
            <v>22.1610491</v>
          </cell>
          <cell r="BW425">
            <v>75.750718800000001</v>
          </cell>
          <cell r="BX425">
            <v>41.418830200000002</v>
          </cell>
          <cell r="BZ425">
            <v>0.67281939999999996</v>
          </cell>
          <cell r="CA425">
            <v>0.66167900000000002</v>
          </cell>
          <cell r="CB425">
            <v>26.663665200000001</v>
          </cell>
          <cell r="CC425">
            <v>22.3049255</v>
          </cell>
          <cell r="CD425">
            <v>97.908641000000003</v>
          </cell>
          <cell r="CE425">
            <v>9.2555253999999998</v>
          </cell>
          <cell r="CF425">
            <v>27.417292799999998</v>
          </cell>
          <cell r="CG425">
            <v>48.9727733</v>
          </cell>
          <cell r="CH425">
            <v>8.8130019999999991</v>
          </cell>
          <cell r="CI425">
            <v>25.362774099999999</v>
          </cell>
          <cell r="CJ425">
            <v>2.8452630999999999</v>
          </cell>
          <cell r="CK425">
            <v>3.0735356999999999</v>
          </cell>
          <cell r="CL425">
            <v>19.649297700000002</v>
          </cell>
          <cell r="CM425">
            <v>12.420741100000001</v>
          </cell>
          <cell r="CN425">
            <v>22.505280200000001</v>
          </cell>
          <cell r="CO425">
            <v>75.058556100000004</v>
          </cell>
          <cell r="CP425">
            <v>41.808069799999998</v>
          </cell>
        </row>
        <row r="426">
          <cell r="BH426">
            <v>1.1580823</v>
          </cell>
          <cell r="BI426">
            <v>1.2056769000000001</v>
          </cell>
          <cell r="BJ426">
            <v>34.850653000000001</v>
          </cell>
          <cell r="BK426">
            <v>29.836745000000001</v>
          </cell>
          <cell r="BL426">
            <v>94.524908600000003</v>
          </cell>
          <cell r="BM426">
            <v>7.8826203000000001</v>
          </cell>
          <cell r="BN426">
            <v>30.090114700000001</v>
          </cell>
          <cell r="BO426">
            <v>52.495721400000001</v>
          </cell>
          <cell r="BP426">
            <v>7.7420783000000002</v>
          </cell>
          <cell r="BQ426">
            <v>28.506053399999999</v>
          </cell>
          <cell r="BR426">
            <v>5.3332483999999996</v>
          </cell>
          <cell r="BS426">
            <v>2.8336741000000001</v>
          </cell>
          <cell r="BT426">
            <v>18.324524499999999</v>
          </cell>
          <cell r="BU426">
            <v>12.414627299999999</v>
          </cell>
          <cell r="BV426">
            <v>20.948618799999998</v>
          </cell>
          <cell r="BW426">
            <v>70.058202699999995</v>
          </cell>
          <cell r="BX426">
            <v>46.623520599999999</v>
          </cell>
          <cell r="BZ426">
            <v>1.1980713999999999</v>
          </cell>
          <cell r="CA426">
            <v>1.2589413</v>
          </cell>
          <cell r="CB426">
            <v>35.056902200000003</v>
          </cell>
          <cell r="CC426">
            <v>29.973097899999999</v>
          </cell>
          <cell r="CD426">
            <v>94.641487299999994</v>
          </cell>
          <cell r="CE426">
            <v>7.7260613999999999</v>
          </cell>
          <cell r="CF426">
            <v>29.961142200000001</v>
          </cell>
          <cell r="CG426">
            <v>52.588760100000002</v>
          </cell>
          <cell r="CH426">
            <v>7.6657354</v>
          </cell>
          <cell r="CI426">
            <v>28.465211700000001</v>
          </cell>
          <cell r="CJ426">
            <v>5.2060534000000001</v>
          </cell>
          <cell r="CK426">
            <v>2.7962264999999999</v>
          </cell>
          <cell r="CL426">
            <v>18.208345000000001</v>
          </cell>
          <cell r="CM426">
            <v>12.500137499999999</v>
          </cell>
          <cell r="CN426">
            <v>21.437510199999998</v>
          </cell>
          <cell r="CO426">
            <v>70.147108700000004</v>
          </cell>
          <cell r="CP426">
            <v>47.098875999999997</v>
          </cell>
        </row>
        <row r="427">
          <cell r="BH427">
            <v>0.81616200000000005</v>
          </cell>
          <cell r="BI427">
            <v>0.85755049999999999</v>
          </cell>
          <cell r="BJ427">
            <v>27.725115800000001</v>
          </cell>
          <cell r="BK427">
            <v>22.675681099999998</v>
          </cell>
          <cell r="BL427">
            <v>88.467072999999999</v>
          </cell>
          <cell r="BM427">
            <v>8.2242066000000005</v>
          </cell>
          <cell r="BN427">
            <v>35.951908699999997</v>
          </cell>
          <cell r="BO427">
            <v>57.597344499999998</v>
          </cell>
          <cell r="BP427">
            <v>21.160403599999999</v>
          </cell>
          <cell r="BQ427">
            <v>41.823062399999998</v>
          </cell>
          <cell r="BR427">
            <v>14.0040362</v>
          </cell>
          <cell r="BS427">
            <v>1.6568000000000001</v>
          </cell>
          <cell r="BT427">
            <v>19.2919056</v>
          </cell>
          <cell r="BU427">
            <v>13.967962</v>
          </cell>
          <cell r="BV427">
            <v>18.750011400000002</v>
          </cell>
          <cell r="BW427">
            <v>63.440987499999999</v>
          </cell>
          <cell r="BX427">
            <v>38.478342900000001</v>
          </cell>
          <cell r="BZ427">
            <v>0.76724159999999997</v>
          </cell>
          <cell r="CA427">
            <v>0.83088430000000002</v>
          </cell>
          <cell r="CB427">
            <v>28.112931799999998</v>
          </cell>
          <cell r="CC427">
            <v>23.281752699999998</v>
          </cell>
          <cell r="CD427">
            <v>88.722498000000002</v>
          </cell>
          <cell r="CE427">
            <v>8.1052470000000003</v>
          </cell>
          <cell r="CF427">
            <v>35.448412900000001</v>
          </cell>
          <cell r="CG427">
            <v>58.061900100000003</v>
          </cell>
          <cell r="CH427">
            <v>20.657792300000001</v>
          </cell>
          <cell r="CI427">
            <v>41.887772900000002</v>
          </cell>
          <cell r="CJ427">
            <v>13.853608899999999</v>
          </cell>
          <cell r="CK427">
            <v>1.7670759</v>
          </cell>
          <cell r="CL427">
            <v>19.0235962</v>
          </cell>
          <cell r="CM427">
            <v>13.8709658</v>
          </cell>
          <cell r="CN427">
            <v>18.325480299999999</v>
          </cell>
          <cell r="CO427">
            <v>63.8065438</v>
          </cell>
          <cell r="CP427">
            <v>38.881854599999997</v>
          </cell>
        </row>
        <row r="428">
          <cell r="BH428">
            <v>0.88298160000000003</v>
          </cell>
          <cell r="BI428">
            <v>0.88641300000000001</v>
          </cell>
          <cell r="BJ428">
            <v>27.504589800000002</v>
          </cell>
          <cell r="BK428">
            <v>22.588149000000001</v>
          </cell>
          <cell r="BL428">
            <v>94.238157999999999</v>
          </cell>
          <cell r="BM428">
            <v>9.6566158000000009</v>
          </cell>
          <cell r="BN428">
            <v>23.662964800000001</v>
          </cell>
          <cell r="BO428">
            <v>48.149121600000001</v>
          </cell>
          <cell r="BP428">
            <v>8.3498287999999992</v>
          </cell>
          <cell r="BQ428">
            <v>29.3251402</v>
          </cell>
          <cell r="BR428">
            <v>5.6382700000000003</v>
          </cell>
          <cell r="BS428">
            <v>2.6739937999999999</v>
          </cell>
          <cell r="BT428">
            <v>16.365771500000001</v>
          </cell>
          <cell r="BU428">
            <v>11.83353</v>
          </cell>
          <cell r="BV428">
            <v>20.250347999999999</v>
          </cell>
          <cell r="BW428">
            <v>70.8093042</v>
          </cell>
          <cell r="BX428">
            <v>45.696072800000003</v>
          </cell>
          <cell r="BZ428">
            <v>0.93046079999999998</v>
          </cell>
          <cell r="CA428">
            <v>0.93163059999999998</v>
          </cell>
          <cell r="CB428">
            <v>27.4687129</v>
          </cell>
          <cell r="CC428">
            <v>22.440874000000001</v>
          </cell>
          <cell r="CD428">
            <v>94.312422699999999</v>
          </cell>
          <cell r="CE428">
            <v>9.3273107999999993</v>
          </cell>
          <cell r="CF428">
            <v>24.494771700000001</v>
          </cell>
          <cell r="CG428">
            <v>47.034690300000001</v>
          </cell>
          <cell r="CH428">
            <v>8.2318227999999998</v>
          </cell>
          <cell r="CI428">
            <v>28.875387199999999</v>
          </cell>
          <cell r="CJ428">
            <v>5.4913432000000002</v>
          </cell>
          <cell r="CK428">
            <v>2.6262935999999999</v>
          </cell>
          <cell r="CL428">
            <v>16.4396874</v>
          </cell>
          <cell r="CM428">
            <v>11.6210168</v>
          </cell>
          <cell r="CN428">
            <v>20.074110399999999</v>
          </cell>
          <cell r="CO428">
            <v>70.595549199999994</v>
          </cell>
          <cell r="CP428">
            <v>45.442390699999997</v>
          </cell>
        </row>
        <row r="429">
          <cell r="BH429">
            <v>0.54873720000000004</v>
          </cell>
          <cell r="BI429">
            <v>0.58801119999999996</v>
          </cell>
          <cell r="BJ429">
            <v>18.558035400000001</v>
          </cell>
          <cell r="BK429">
            <v>14.2642024</v>
          </cell>
          <cell r="BL429">
            <v>90.473387799999998</v>
          </cell>
          <cell r="BM429">
            <v>9.9897351000000008</v>
          </cell>
          <cell r="BN429">
            <v>31.579988499999999</v>
          </cell>
          <cell r="BO429">
            <v>58.840007</v>
          </cell>
          <cell r="BP429">
            <v>19.300678900000001</v>
          </cell>
          <cell r="BQ429">
            <v>39.488265599999998</v>
          </cell>
          <cell r="BR429">
            <v>12.011004</v>
          </cell>
          <cell r="BS429">
            <v>2.0646710000000001</v>
          </cell>
          <cell r="BT429">
            <v>15.8499116</v>
          </cell>
          <cell r="BU429">
            <v>12.294307999999999</v>
          </cell>
          <cell r="BV429">
            <v>17.4370105</v>
          </cell>
          <cell r="BW429">
            <v>62.622277500000003</v>
          </cell>
          <cell r="BX429">
            <v>36.972536499999997</v>
          </cell>
          <cell r="BZ429">
            <v>0.56406719999999999</v>
          </cell>
          <cell r="CA429">
            <v>0.609734</v>
          </cell>
          <cell r="CB429">
            <v>19.009407400000001</v>
          </cell>
          <cell r="CC429">
            <v>14.563344499999999</v>
          </cell>
          <cell r="CD429">
            <v>90.528769800000006</v>
          </cell>
          <cell r="CE429">
            <v>10.0673961</v>
          </cell>
          <cell r="CF429">
            <v>31.252944500000002</v>
          </cell>
          <cell r="CG429">
            <v>58.347341900000004</v>
          </cell>
          <cell r="CH429">
            <v>18.741448699999999</v>
          </cell>
          <cell r="CI429">
            <v>38.788395800000004</v>
          </cell>
          <cell r="CJ429">
            <v>11.895042399999999</v>
          </cell>
          <cell r="CK429">
            <v>2.1801029000000001</v>
          </cell>
          <cell r="CL429">
            <v>15.882169899999999</v>
          </cell>
          <cell r="CM429">
            <v>12.313585</v>
          </cell>
          <cell r="CN429">
            <v>17.591196100000001</v>
          </cell>
          <cell r="CO429">
            <v>62.836575099999997</v>
          </cell>
          <cell r="CP429">
            <v>36.388243699999997</v>
          </cell>
        </row>
        <row r="430">
          <cell r="BH430">
            <v>1.7808663</v>
          </cell>
          <cell r="BI430">
            <v>1.8543438000000001</v>
          </cell>
          <cell r="BJ430">
            <v>49.249930200000001</v>
          </cell>
          <cell r="BK430">
            <v>43.7688548</v>
          </cell>
          <cell r="BL430">
            <v>90.116078000000002</v>
          </cell>
          <cell r="BM430">
            <v>9.0810352999999999</v>
          </cell>
          <cell r="BN430">
            <v>30.7432534</v>
          </cell>
          <cell r="BO430">
            <v>52.355193700000001</v>
          </cell>
          <cell r="BP430">
            <v>14.593574</v>
          </cell>
          <cell r="BQ430">
            <v>38.450537300000001</v>
          </cell>
          <cell r="BR430">
            <v>8.2641793999999997</v>
          </cell>
          <cell r="BS430">
            <v>1.6634941999999999</v>
          </cell>
          <cell r="BT430">
            <v>19.692340900000001</v>
          </cell>
          <cell r="BU430">
            <v>13.4183305</v>
          </cell>
          <cell r="BV430">
            <v>20.1458902</v>
          </cell>
          <cell r="BW430">
            <v>69.097204500000004</v>
          </cell>
          <cell r="BX430">
            <v>49.076960200000002</v>
          </cell>
          <cell r="BZ430">
            <v>1.7393946</v>
          </cell>
          <cell r="CA430">
            <v>1.7604181000000001</v>
          </cell>
          <cell r="CB430">
            <v>48.832307299999997</v>
          </cell>
          <cell r="CC430">
            <v>43.2974046</v>
          </cell>
          <cell r="CD430">
            <v>90.296397099999993</v>
          </cell>
          <cell r="CE430">
            <v>9.3626386000000004</v>
          </cell>
          <cell r="CF430">
            <v>31.132129899999999</v>
          </cell>
          <cell r="CG430">
            <v>51.841562600000003</v>
          </cell>
          <cell r="CH430">
            <v>14.758308400000001</v>
          </cell>
          <cell r="CI430">
            <v>38.227223500000001</v>
          </cell>
          <cell r="CJ430">
            <v>8.2406317999999992</v>
          </cell>
          <cell r="CK430">
            <v>1.7739639</v>
          </cell>
          <cell r="CL430">
            <v>19.657954199999999</v>
          </cell>
          <cell r="CM430">
            <v>13.4332101</v>
          </cell>
          <cell r="CN430">
            <v>19.773701200000001</v>
          </cell>
          <cell r="CO430">
            <v>68.687006600000004</v>
          </cell>
          <cell r="CP430">
            <v>48.708655200000003</v>
          </cell>
        </row>
        <row r="431">
          <cell r="BH431">
            <v>0.94817910000000005</v>
          </cell>
          <cell r="BI431">
            <v>0.95979250000000005</v>
          </cell>
          <cell r="BJ431">
            <v>28.177370199999999</v>
          </cell>
          <cell r="BK431">
            <v>23.571926699999999</v>
          </cell>
          <cell r="BL431">
            <v>87.806582599999999</v>
          </cell>
          <cell r="BM431">
            <v>5.1351186000000002</v>
          </cell>
          <cell r="BN431">
            <v>34.0792547</v>
          </cell>
          <cell r="BO431">
            <v>58.075106699999999</v>
          </cell>
          <cell r="BP431">
            <v>23.122930199999999</v>
          </cell>
          <cell r="BQ431">
            <v>39.991297299999999</v>
          </cell>
          <cell r="BR431">
            <v>16.160945699999999</v>
          </cell>
          <cell r="BS431">
            <v>2.2969320999999998</v>
          </cell>
          <cell r="BT431">
            <v>17.845128200000001</v>
          </cell>
          <cell r="BU431">
            <v>12.496702900000001</v>
          </cell>
          <cell r="BV431">
            <v>18.4112644</v>
          </cell>
          <cell r="BW431">
            <v>60.8185723</v>
          </cell>
          <cell r="BX431">
            <v>43.923449900000001</v>
          </cell>
          <cell r="BZ431">
            <v>0.97952950000000005</v>
          </cell>
          <cell r="CA431">
            <v>0.98913530000000005</v>
          </cell>
          <cell r="CB431">
            <v>28.263359699999999</v>
          </cell>
          <cell r="CC431">
            <v>23.625184900000001</v>
          </cell>
          <cell r="CD431">
            <v>87.227604299999996</v>
          </cell>
          <cell r="CE431">
            <v>5.1771336999999997</v>
          </cell>
          <cell r="CF431">
            <v>34.187755099999997</v>
          </cell>
          <cell r="CG431">
            <v>58.587694999999997</v>
          </cell>
          <cell r="CH431">
            <v>23.345903199999999</v>
          </cell>
          <cell r="CI431">
            <v>40.393566300000003</v>
          </cell>
          <cell r="CJ431">
            <v>16.7760444</v>
          </cell>
          <cell r="CK431">
            <v>2.4281660999999999</v>
          </cell>
          <cell r="CL431">
            <v>18.449671200000001</v>
          </cell>
          <cell r="CM431">
            <v>12.8158259</v>
          </cell>
          <cell r="CN431">
            <v>18.575128299999999</v>
          </cell>
          <cell r="CO431">
            <v>60.321993499999998</v>
          </cell>
          <cell r="CP431">
            <v>44.748290500000003</v>
          </cell>
        </row>
        <row r="432">
          <cell r="BH432">
            <v>0.55223350000000004</v>
          </cell>
          <cell r="BI432">
            <v>0.57400180000000001</v>
          </cell>
          <cell r="BJ432">
            <v>18.674857800000002</v>
          </cell>
          <cell r="BK432">
            <v>14.8525516</v>
          </cell>
          <cell r="BL432">
            <v>85.452947300000005</v>
          </cell>
          <cell r="BM432">
            <v>9.6839925000000004</v>
          </cell>
          <cell r="BN432">
            <v>32.512172499999998</v>
          </cell>
          <cell r="BO432">
            <v>62.074083999999999</v>
          </cell>
          <cell r="BP432">
            <v>22.361385299999998</v>
          </cell>
          <cell r="BQ432">
            <v>42.235540100000001</v>
          </cell>
          <cell r="BR432">
            <v>13.777749200000001</v>
          </cell>
          <cell r="BS432">
            <v>1.9886013</v>
          </cell>
          <cell r="BT432">
            <v>15.323774500000001</v>
          </cell>
          <cell r="BU432">
            <v>11.9125885</v>
          </cell>
          <cell r="BV432">
            <v>17.0234536</v>
          </cell>
          <cell r="BW432">
            <v>56.684537800000001</v>
          </cell>
          <cell r="BX432">
            <v>38.635767999999999</v>
          </cell>
          <cell r="BZ432">
            <v>0.55180220000000002</v>
          </cell>
          <cell r="CA432">
            <v>0.56554539999999998</v>
          </cell>
          <cell r="CB432">
            <v>18.648006200000001</v>
          </cell>
          <cell r="CC432">
            <v>14.6309285</v>
          </cell>
          <cell r="CD432">
            <v>85.809818300000003</v>
          </cell>
          <cell r="CE432">
            <v>9.8299427999999995</v>
          </cell>
          <cell r="CF432">
            <v>32.396932900000003</v>
          </cell>
          <cell r="CG432">
            <v>61.972910599999999</v>
          </cell>
          <cell r="CH432">
            <v>22.4440445</v>
          </cell>
          <cell r="CI432">
            <v>42.408715200000003</v>
          </cell>
          <cell r="CJ432">
            <v>13.6101276</v>
          </cell>
          <cell r="CK432">
            <v>1.9846853</v>
          </cell>
          <cell r="CL432">
            <v>15.2734863</v>
          </cell>
          <cell r="CM432">
            <v>12.109856000000001</v>
          </cell>
          <cell r="CN432">
            <v>17.1973132</v>
          </cell>
          <cell r="CO432">
            <v>56.681758299999998</v>
          </cell>
          <cell r="CP432">
            <v>38.755318000000003</v>
          </cell>
        </row>
        <row r="433">
          <cell r="BH433">
            <v>1.0766496000000001</v>
          </cell>
          <cell r="BI433">
            <v>1.123508</v>
          </cell>
          <cell r="BJ433">
            <v>30.4793843</v>
          </cell>
          <cell r="BK433">
            <v>24.733382200000001</v>
          </cell>
          <cell r="BL433">
            <v>91.167297899999994</v>
          </cell>
          <cell r="BM433">
            <v>4.4711360999999998</v>
          </cell>
          <cell r="BN433">
            <v>26.969771699999999</v>
          </cell>
          <cell r="BO433">
            <v>53.550545</v>
          </cell>
          <cell r="BP433">
            <v>17.960850799999999</v>
          </cell>
          <cell r="BQ433">
            <v>30.101588799999998</v>
          </cell>
          <cell r="BR433">
            <v>8.6446959999999997</v>
          </cell>
          <cell r="BS433">
            <v>2.1729438999999999</v>
          </cell>
          <cell r="BT433">
            <v>16.469009199999999</v>
          </cell>
          <cell r="BU433">
            <v>10.214696699999999</v>
          </cell>
          <cell r="BV433">
            <v>16.577168</v>
          </cell>
          <cell r="BW433">
            <v>70.302216599999994</v>
          </cell>
          <cell r="BX433">
            <v>46.645166600000003</v>
          </cell>
          <cell r="BZ433">
            <v>1.0752819</v>
          </cell>
          <cell r="CA433">
            <v>1.1294211000000001</v>
          </cell>
          <cell r="CB433">
            <v>30.331466200000001</v>
          </cell>
          <cell r="CC433">
            <v>24.6863907</v>
          </cell>
          <cell r="CD433">
            <v>91.242671599999994</v>
          </cell>
          <cell r="CE433">
            <v>4.1809916999999999</v>
          </cell>
          <cell r="CF433">
            <v>27.075643800000002</v>
          </cell>
          <cell r="CG433">
            <v>53.8043221</v>
          </cell>
          <cell r="CH433">
            <v>18.138195499999998</v>
          </cell>
          <cell r="CI433">
            <v>29.9251963</v>
          </cell>
          <cell r="CJ433">
            <v>8.7184395000000006</v>
          </cell>
          <cell r="CK433">
            <v>2.1187070000000001</v>
          </cell>
          <cell r="CL433">
            <v>16.423312599999999</v>
          </cell>
          <cell r="CM433">
            <v>10.2523301</v>
          </cell>
          <cell r="CN433">
            <v>16.617454599999999</v>
          </cell>
          <cell r="CO433">
            <v>70.350258499999995</v>
          </cell>
          <cell r="CP433">
            <v>46.508298099999998</v>
          </cell>
        </row>
        <row r="434">
          <cell r="BH434">
            <v>0.90540310000000002</v>
          </cell>
          <cell r="BI434">
            <v>0.91623580000000004</v>
          </cell>
          <cell r="BJ434">
            <v>27.614743000000001</v>
          </cell>
          <cell r="BK434">
            <v>22.494309699999999</v>
          </cell>
          <cell r="BL434">
            <v>76.8953633</v>
          </cell>
          <cell r="BM434">
            <v>9.8120764999999999</v>
          </cell>
          <cell r="BN434">
            <v>40.946281200000001</v>
          </cell>
          <cell r="BO434">
            <v>60.847577999999999</v>
          </cell>
          <cell r="BP434">
            <v>25.485531300000002</v>
          </cell>
          <cell r="BQ434">
            <v>45.711710199999999</v>
          </cell>
          <cell r="BR434">
            <v>19.002371100000001</v>
          </cell>
          <cell r="BS434">
            <v>1.9819880999999999</v>
          </cell>
          <cell r="BT434">
            <v>19.2727434</v>
          </cell>
          <cell r="BU434">
            <v>15.514121899999999</v>
          </cell>
          <cell r="BV434">
            <v>19.0824684</v>
          </cell>
          <cell r="BW434">
            <v>54.261303099999999</v>
          </cell>
          <cell r="BX434">
            <v>46.989318599999997</v>
          </cell>
          <cell r="BZ434">
            <v>0.88499799999999995</v>
          </cell>
          <cell r="CA434">
            <v>0.89996370000000003</v>
          </cell>
          <cell r="CB434">
            <v>27.527523200000001</v>
          </cell>
          <cell r="CC434">
            <v>22.621542300000002</v>
          </cell>
          <cell r="CD434">
            <v>77.5567894</v>
          </cell>
          <cell r="CE434">
            <v>9.5667965000000006</v>
          </cell>
          <cell r="CF434">
            <v>41.169000099999998</v>
          </cell>
          <cell r="CG434">
            <v>60.846786100000003</v>
          </cell>
          <cell r="CH434">
            <v>25.4189097</v>
          </cell>
          <cell r="CI434">
            <v>45.635302799999998</v>
          </cell>
          <cell r="CJ434">
            <v>18.8136984</v>
          </cell>
          <cell r="CK434">
            <v>2.1433838999999999</v>
          </cell>
          <cell r="CL434">
            <v>18.638518399999999</v>
          </cell>
          <cell r="CM434">
            <v>14.9811639</v>
          </cell>
          <cell r="CN434">
            <v>18.653955199999999</v>
          </cell>
          <cell r="CO434">
            <v>55.142971099999997</v>
          </cell>
          <cell r="CP434">
            <v>47.189132700000002</v>
          </cell>
        </row>
        <row r="435">
          <cell r="BH435">
            <v>0.79247369999999995</v>
          </cell>
          <cell r="BI435">
            <v>0.804423</v>
          </cell>
          <cell r="BJ435">
            <v>22.0309955</v>
          </cell>
          <cell r="BK435">
            <v>17.358095500000001</v>
          </cell>
          <cell r="BL435">
            <v>97.064754800000003</v>
          </cell>
          <cell r="BM435">
            <v>9.6896375999999993</v>
          </cell>
          <cell r="BN435">
            <v>20.1849135</v>
          </cell>
          <cell r="BO435">
            <v>47.402856300000003</v>
          </cell>
          <cell r="BP435">
            <v>6.7837085999999998</v>
          </cell>
          <cell r="BQ435">
            <v>29.8878032</v>
          </cell>
          <cell r="BR435">
            <v>4.1034680999999997</v>
          </cell>
          <cell r="BS435">
            <v>2.4205271000000002</v>
          </cell>
          <cell r="BT435">
            <v>15.1675684</v>
          </cell>
          <cell r="BU435">
            <v>11.2765936</v>
          </cell>
          <cell r="BV435">
            <v>19.6066006</v>
          </cell>
          <cell r="BW435">
            <v>72.524242700000002</v>
          </cell>
          <cell r="BX435">
            <v>42.543541599999998</v>
          </cell>
          <cell r="BZ435">
            <v>0.74021579999999998</v>
          </cell>
          <cell r="CA435">
            <v>0.75565400000000005</v>
          </cell>
          <cell r="CB435">
            <v>22.145669699999999</v>
          </cell>
          <cell r="CC435">
            <v>17.486874199999999</v>
          </cell>
          <cell r="CD435">
            <v>97.194801900000002</v>
          </cell>
          <cell r="CE435">
            <v>10.5663467</v>
          </cell>
          <cell r="CF435">
            <v>19.3885653</v>
          </cell>
          <cell r="CG435">
            <v>47.231618599999997</v>
          </cell>
          <cell r="CH435">
            <v>7.0005975999999999</v>
          </cell>
          <cell r="CI435">
            <v>29.4662389</v>
          </cell>
          <cell r="CJ435">
            <v>3.8936449</v>
          </cell>
          <cell r="CK435">
            <v>2.1609234000000002</v>
          </cell>
          <cell r="CL435">
            <v>14.928012799999999</v>
          </cell>
          <cell r="CM435">
            <v>10.7528168</v>
          </cell>
          <cell r="CN435">
            <v>18.927020899999999</v>
          </cell>
          <cell r="CO435">
            <v>72.830328300000005</v>
          </cell>
          <cell r="CP435">
            <v>43.261333899999997</v>
          </cell>
        </row>
        <row r="436">
          <cell r="BH436">
            <v>0.59331540000000005</v>
          </cell>
          <cell r="BI436">
            <v>0.62315180000000003</v>
          </cell>
          <cell r="BJ436">
            <v>14.8728266</v>
          </cell>
          <cell r="BK436">
            <v>10.6851083</v>
          </cell>
          <cell r="BL436">
            <v>88.854224700000003</v>
          </cell>
          <cell r="BM436">
            <v>8.3129512000000005</v>
          </cell>
          <cell r="BN436">
            <v>32.468246299999997</v>
          </cell>
          <cell r="BO436">
            <v>58.841833200000004</v>
          </cell>
          <cell r="BP436">
            <v>20.129098800000001</v>
          </cell>
          <cell r="BQ436">
            <v>39.619950199999998</v>
          </cell>
          <cell r="BR436">
            <v>8.7207884</v>
          </cell>
          <cell r="BS436">
            <v>1.8665940000000001</v>
          </cell>
          <cell r="BT436">
            <v>18.820258599999999</v>
          </cell>
          <cell r="BU436">
            <v>16.472497400000002</v>
          </cell>
          <cell r="BV436">
            <v>21.608420800000001</v>
          </cell>
          <cell r="BW436">
            <v>56.429226100000001</v>
          </cell>
          <cell r="BX436">
            <v>43.937973200000002</v>
          </cell>
          <cell r="BZ436">
            <v>0.54954150000000002</v>
          </cell>
          <cell r="CA436">
            <v>0.57978370000000001</v>
          </cell>
          <cell r="CB436">
            <v>15.0895425</v>
          </cell>
          <cell r="CC436">
            <v>10.6105617</v>
          </cell>
          <cell r="CD436">
            <v>88.444299599999994</v>
          </cell>
          <cell r="CE436">
            <v>8.4126443999999996</v>
          </cell>
          <cell r="CF436">
            <v>31.0415241</v>
          </cell>
          <cell r="CG436">
            <v>58.634561300000001</v>
          </cell>
          <cell r="CH436">
            <v>20.3494788</v>
          </cell>
          <cell r="CI436">
            <v>39.482055500000001</v>
          </cell>
          <cell r="CJ436">
            <v>8.9942176000000007</v>
          </cell>
          <cell r="CK436">
            <v>1.9954992</v>
          </cell>
          <cell r="CL436">
            <v>18.606334799999999</v>
          </cell>
          <cell r="CM436">
            <v>16.536878999999999</v>
          </cell>
          <cell r="CN436">
            <v>22.236399899999999</v>
          </cell>
          <cell r="CO436">
            <v>56.962374699999998</v>
          </cell>
          <cell r="CP436">
            <v>44.426234899999997</v>
          </cell>
        </row>
        <row r="437">
          <cell r="BH437">
            <v>1.3018216</v>
          </cell>
          <cell r="BI437">
            <v>1.3291636</v>
          </cell>
          <cell r="BJ437">
            <v>40.122568600000001</v>
          </cell>
          <cell r="BK437">
            <v>33.910359499999998</v>
          </cell>
          <cell r="BL437">
            <v>89.062620199999998</v>
          </cell>
          <cell r="BM437">
            <v>9.2046384000000003</v>
          </cell>
          <cell r="BN437">
            <v>34.319186199999997</v>
          </cell>
          <cell r="BO437">
            <v>55.440866399999997</v>
          </cell>
          <cell r="BP437">
            <v>15.399816100000001</v>
          </cell>
          <cell r="BQ437">
            <v>36.150573100000003</v>
          </cell>
          <cell r="BR437">
            <v>9.8565533999999992</v>
          </cell>
          <cell r="BS437">
            <v>1.7548273999999999</v>
          </cell>
          <cell r="BT437">
            <v>21.503771400000002</v>
          </cell>
          <cell r="BU437">
            <v>14.386965699999999</v>
          </cell>
          <cell r="BV437">
            <v>18.515036800000001</v>
          </cell>
          <cell r="BW437">
            <v>64.690490100000005</v>
          </cell>
          <cell r="BX437">
            <v>54.105728800000001</v>
          </cell>
          <cell r="BZ437">
            <v>1.2396472999999999</v>
          </cell>
          <cell r="CA437">
            <v>1.2842264999999999</v>
          </cell>
          <cell r="CB437">
            <v>40.130845899999997</v>
          </cell>
          <cell r="CC437">
            <v>33.992560099999999</v>
          </cell>
          <cell r="CD437">
            <v>88.566211300000006</v>
          </cell>
          <cell r="CE437">
            <v>9.5623994999999997</v>
          </cell>
          <cell r="CF437">
            <v>32.732893400000002</v>
          </cell>
          <cell r="CG437">
            <v>55.493122100000001</v>
          </cell>
          <cell r="CH437">
            <v>15.3251335</v>
          </cell>
          <cell r="CI437">
            <v>38.409291699999997</v>
          </cell>
          <cell r="CJ437">
            <v>10.445169399999999</v>
          </cell>
          <cell r="CK437">
            <v>1.7213651000000001</v>
          </cell>
          <cell r="CL437">
            <v>21.140321</v>
          </cell>
          <cell r="CM437">
            <v>14.3768507</v>
          </cell>
          <cell r="CN437">
            <v>18.601648900000001</v>
          </cell>
          <cell r="CO437">
            <v>64.3375317</v>
          </cell>
          <cell r="CP437">
            <v>54.325560799999998</v>
          </cell>
        </row>
        <row r="438">
          <cell r="BH438">
            <v>2.1689278999999999</v>
          </cell>
          <cell r="BI438">
            <v>2.2134439000000001</v>
          </cell>
          <cell r="BJ438">
            <v>49.319048600000002</v>
          </cell>
          <cell r="BK438">
            <v>44.504852200000002</v>
          </cell>
          <cell r="BL438">
            <v>85.470277199999998</v>
          </cell>
          <cell r="BM438">
            <v>8.0284350999999994</v>
          </cell>
          <cell r="BN438">
            <v>37.038666800000001</v>
          </cell>
          <cell r="BO438">
            <v>53.879440899999999</v>
          </cell>
          <cell r="BP438">
            <v>17.716097000000001</v>
          </cell>
          <cell r="BQ438">
            <v>37.173355299999997</v>
          </cell>
          <cell r="BR438">
            <v>11.939269899999999</v>
          </cell>
          <cell r="BS438">
            <v>2.0984384999999999</v>
          </cell>
          <cell r="BT438">
            <v>22.2400959</v>
          </cell>
          <cell r="BU438">
            <v>12.031701399999999</v>
          </cell>
          <cell r="BV438">
            <v>18.045015200000002</v>
          </cell>
          <cell r="BW438">
            <v>65.039055000000005</v>
          </cell>
          <cell r="BX438">
            <v>44.476749699999999</v>
          </cell>
          <cell r="BZ438">
            <v>2.2502721999999999</v>
          </cell>
          <cell r="CA438">
            <v>2.2907120000000001</v>
          </cell>
          <cell r="CB438">
            <v>50.308894600000002</v>
          </cell>
          <cell r="CC438">
            <v>45.222195900000003</v>
          </cell>
          <cell r="CD438">
            <v>86.130562499999996</v>
          </cell>
          <cell r="CE438">
            <v>8.1648048000000006</v>
          </cell>
          <cell r="CF438">
            <v>37.188412499999998</v>
          </cell>
          <cell r="CG438">
            <v>53.528230800000003</v>
          </cell>
          <cell r="CH438">
            <v>16.996303999999999</v>
          </cell>
          <cell r="CI438">
            <v>36.0632254</v>
          </cell>
          <cell r="CJ438">
            <v>11.0548947</v>
          </cell>
          <cell r="CK438">
            <v>1.9064509000000001</v>
          </cell>
          <cell r="CL438">
            <v>20.2693671</v>
          </cell>
          <cell r="CM438">
            <v>11.4027739</v>
          </cell>
          <cell r="CN438">
            <v>17.387829700000001</v>
          </cell>
          <cell r="CO438">
            <v>66.033393000000004</v>
          </cell>
          <cell r="CP438">
            <v>44.260978899999998</v>
          </cell>
        </row>
        <row r="439">
          <cell r="BH439">
            <v>0.80998210000000004</v>
          </cell>
          <cell r="BI439">
            <v>0.82149019999999995</v>
          </cell>
          <cell r="BJ439">
            <v>25.899064899999999</v>
          </cell>
          <cell r="BK439">
            <v>20.769590600000001</v>
          </cell>
          <cell r="BL439">
            <v>93.550839699999997</v>
          </cell>
          <cell r="BM439">
            <v>5.1633339999999999</v>
          </cell>
          <cell r="BN439">
            <v>28.572733400000001</v>
          </cell>
          <cell r="BO439">
            <v>49.316255900000002</v>
          </cell>
          <cell r="BP439">
            <v>12.849509899999999</v>
          </cell>
          <cell r="BQ439">
            <v>28.365588800000001</v>
          </cell>
          <cell r="BR439">
            <v>5.6178648000000004</v>
          </cell>
          <cell r="BS439">
            <v>2.5629871999999998</v>
          </cell>
          <cell r="BT439">
            <v>18.552947799999998</v>
          </cell>
          <cell r="BU439">
            <v>12.616440799999999</v>
          </cell>
          <cell r="BV439">
            <v>22.129124399999998</v>
          </cell>
          <cell r="BW439">
            <v>68.595871000000002</v>
          </cell>
          <cell r="BX439">
            <v>41.738844</v>
          </cell>
          <cell r="BZ439">
            <v>0.77985269999999995</v>
          </cell>
          <cell r="CA439">
            <v>0.79161459999999995</v>
          </cell>
          <cell r="CB439">
            <v>25.457435400000001</v>
          </cell>
          <cell r="CC439">
            <v>20.584197100000001</v>
          </cell>
          <cell r="CD439">
            <v>93.5555466</v>
          </cell>
          <cell r="CE439">
            <v>4.9364067</v>
          </cell>
          <cell r="CF439">
            <v>28.778894000000001</v>
          </cell>
          <cell r="CG439">
            <v>49.114863999999997</v>
          </cell>
          <cell r="CH439">
            <v>12.885889300000001</v>
          </cell>
          <cell r="CI439">
            <v>28.108560700000002</v>
          </cell>
          <cell r="CJ439">
            <v>5.7417406</v>
          </cell>
          <cell r="CK439">
            <v>2.4431031000000001</v>
          </cell>
          <cell r="CL439">
            <v>19.093492600000001</v>
          </cell>
          <cell r="CM439">
            <v>12.7154533</v>
          </cell>
          <cell r="CN439">
            <v>22.439981400000001</v>
          </cell>
          <cell r="CO439">
            <v>68.823016499999994</v>
          </cell>
          <cell r="CP439">
            <v>41.6076829</v>
          </cell>
        </row>
        <row r="440">
          <cell r="BH440">
            <v>0.41448239999999997</v>
          </cell>
          <cell r="BI440">
            <v>0.40842800000000001</v>
          </cell>
          <cell r="BJ440">
            <v>13.2950952</v>
          </cell>
          <cell r="BK440">
            <v>9.4786588999999992</v>
          </cell>
          <cell r="BL440">
            <v>93.540765199999996</v>
          </cell>
          <cell r="BM440">
            <v>6.5939810999999997</v>
          </cell>
          <cell r="BN440">
            <v>32.201252099999998</v>
          </cell>
          <cell r="BO440">
            <v>59.126269399999998</v>
          </cell>
          <cell r="BP440">
            <v>18.414607499999999</v>
          </cell>
          <cell r="BQ440">
            <v>39.5051518</v>
          </cell>
          <cell r="BR440">
            <v>9.6701014000000001</v>
          </cell>
          <cell r="BS440">
            <v>8.2510990999999994</v>
          </cell>
          <cell r="BT440">
            <v>17.1223226</v>
          </cell>
          <cell r="BU440">
            <v>11.9768347</v>
          </cell>
          <cell r="BV440">
            <v>16.329554900000002</v>
          </cell>
          <cell r="BW440">
            <v>64.389584099999993</v>
          </cell>
          <cell r="BX440">
            <v>44.0145737</v>
          </cell>
          <cell r="BZ440">
            <v>0.43135590000000001</v>
          </cell>
          <cell r="CA440">
            <v>0.42451090000000002</v>
          </cell>
          <cell r="CB440">
            <v>13.4182948</v>
          </cell>
          <cell r="CC440">
            <v>9.4492259000000001</v>
          </cell>
          <cell r="CD440">
            <v>93.562318599999998</v>
          </cell>
          <cell r="CE440">
            <v>6.5001221999999999</v>
          </cell>
          <cell r="CF440">
            <v>31.920391200000001</v>
          </cell>
          <cell r="CG440">
            <v>58.735992000000003</v>
          </cell>
          <cell r="CH440">
            <v>18.115995000000002</v>
          </cell>
          <cell r="CI440">
            <v>39.160966999999999</v>
          </cell>
          <cell r="CJ440">
            <v>9.5437361000000003</v>
          </cell>
          <cell r="CK440">
            <v>8.1028977999999992</v>
          </cell>
          <cell r="CL440">
            <v>16.844630500000001</v>
          </cell>
          <cell r="CM440">
            <v>11.780062300000001</v>
          </cell>
          <cell r="CN440">
            <v>16.1631295</v>
          </cell>
          <cell r="CO440">
            <v>64.818205899999995</v>
          </cell>
          <cell r="CP440">
            <v>43.897686</v>
          </cell>
        </row>
        <row r="441">
          <cell r="BH441">
            <v>0.3211637</v>
          </cell>
          <cell r="BI441">
            <v>0.31741279999999999</v>
          </cell>
          <cell r="BJ441">
            <v>11.826449</v>
          </cell>
          <cell r="BK441">
            <v>8.2066134999999996</v>
          </cell>
          <cell r="BL441">
            <v>91.720131699999996</v>
          </cell>
          <cell r="BM441">
            <v>11.782044000000001</v>
          </cell>
          <cell r="BN441">
            <v>31.855684199999999</v>
          </cell>
          <cell r="BO441">
            <v>58.138309800000002</v>
          </cell>
          <cell r="BP441">
            <v>18.819385</v>
          </cell>
          <cell r="BQ441">
            <v>39.296433100000002</v>
          </cell>
          <cell r="BR441">
            <v>12.2487248</v>
          </cell>
          <cell r="BS441">
            <v>4.5379548999999999</v>
          </cell>
          <cell r="BT441">
            <v>15.847516600000001</v>
          </cell>
          <cell r="BU441">
            <v>10.5816854</v>
          </cell>
          <cell r="BV441">
            <v>14.6615874</v>
          </cell>
          <cell r="BW441">
            <v>65.649184099999999</v>
          </cell>
          <cell r="BX441">
            <v>43.980448799999998</v>
          </cell>
          <cell r="BZ441">
            <v>0.33368350000000002</v>
          </cell>
          <cell r="CA441">
            <v>0.32628259999999998</v>
          </cell>
          <cell r="CB441">
            <v>11.968956800000001</v>
          </cell>
          <cell r="CC441">
            <v>8.4885639000000008</v>
          </cell>
          <cell r="CD441">
            <v>91.975732399999998</v>
          </cell>
          <cell r="CE441">
            <v>11.5403795</v>
          </cell>
          <cell r="CF441">
            <v>31.471067600000001</v>
          </cell>
          <cell r="CG441">
            <v>58.110102300000001</v>
          </cell>
          <cell r="CH441">
            <v>18.861921899999999</v>
          </cell>
          <cell r="CI441">
            <v>38.930002100000003</v>
          </cell>
          <cell r="CJ441">
            <v>12.0985625</v>
          </cell>
          <cell r="CK441">
            <v>4.3880429000000003</v>
          </cell>
          <cell r="CL441">
            <v>15.530236199999999</v>
          </cell>
          <cell r="CM441">
            <v>10.253054300000001</v>
          </cell>
          <cell r="CN441">
            <v>14.4343395</v>
          </cell>
          <cell r="CO441">
            <v>65.810008300000007</v>
          </cell>
          <cell r="CP441">
            <v>43.513193899999997</v>
          </cell>
        </row>
        <row r="442">
          <cell r="BH442">
            <v>0.93450699999999998</v>
          </cell>
          <cell r="BI442">
            <v>0.89894459999999998</v>
          </cell>
          <cell r="BJ442">
            <v>22.819120000000002</v>
          </cell>
          <cell r="BK442">
            <v>18.141770900000001</v>
          </cell>
          <cell r="BL442">
            <v>83.873664899999994</v>
          </cell>
          <cell r="BM442">
            <v>18.5800941</v>
          </cell>
          <cell r="BN442">
            <v>36.243405000000003</v>
          </cell>
          <cell r="BO442">
            <v>58.852911599999999</v>
          </cell>
          <cell r="BP442">
            <v>18.4096251</v>
          </cell>
          <cell r="BQ442">
            <v>41.831808700000003</v>
          </cell>
          <cell r="BR442">
            <v>13.7171138</v>
          </cell>
          <cell r="BS442">
            <v>1.8983563000000001</v>
          </cell>
          <cell r="BT442">
            <v>18.029526700000002</v>
          </cell>
          <cell r="BU442">
            <v>14.329877099999999</v>
          </cell>
          <cell r="BV442">
            <v>17.0309271</v>
          </cell>
          <cell r="BW442">
            <v>58.585259499999999</v>
          </cell>
          <cell r="BX442">
            <v>45.423357299999999</v>
          </cell>
          <cell r="BZ442">
            <v>0.91789370000000003</v>
          </cell>
          <cell r="CA442">
            <v>0.89306459999999999</v>
          </cell>
          <cell r="CB442">
            <v>23.254773</v>
          </cell>
          <cell r="CC442">
            <v>18.544947499999999</v>
          </cell>
          <cell r="CD442">
            <v>83.590654499999999</v>
          </cell>
          <cell r="CE442">
            <v>18.3010485</v>
          </cell>
          <cell r="CF442">
            <v>36.2777599</v>
          </cell>
          <cell r="CG442">
            <v>58.320581599999997</v>
          </cell>
          <cell r="CH442">
            <v>18.234590799999999</v>
          </cell>
          <cell r="CI442">
            <v>41.936893900000001</v>
          </cell>
          <cell r="CJ442">
            <v>13.043564999999999</v>
          </cell>
          <cell r="CK442">
            <v>1.6381641</v>
          </cell>
          <cell r="CL442">
            <v>18.5447354</v>
          </cell>
          <cell r="CM442">
            <v>14.6065153</v>
          </cell>
          <cell r="CN442">
            <v>17.329809300000001</v>
          </cell>
          <cell r="CO442">
            <v>56.934185599999999</v>
          </cell>
          <cell r="CP442">
            <v>45.290109600000001</v>
          </cell>
        </row>
        <row r="443">
          <cell r="BH443">
            <v>0.50675289999999995</v>
          </cell>
          <cell r="BI443">
            <v>0.51230940000000003</v>
          </cell>
          <cell r="BJ443">
            <v>16.542645100000001</v>
          </cell>
          <cell r="BK443">
            <v>12.5616187</v>
          </cell>
          <cell r="BL443">
            <v>87.344480300000001</v>
          </cell>
          <cell r="BM443">
            <v>12.8005037</v>
          </cell>
          <cell r="BN443">
            <v>35.016222599999999</v>
          </cell>
          <cell r="BO443">
            <v>60.895694900000002</v>
          </cell>
          <cell r="BP443">
            <v>21.532590899999999</v>
          </cell>
          <cell r="BQ443">
            <v>44.508293500000001</v>
          </cell>
          <cell r="BR443">
            <v>15.839113299999999</v>
          </cell>
          <cell r="BS443">
            <v>3.0309693000000002</v>
          </cell>
          <cell r="BT443">
            <v>15.5813927</v>
          </cell>
          <cell r="BU443">
            <v>12.067411699999999</v>
          </cell>
          <cell r="BV443">
            <v>15.8524408</v>
          </cell>
          <cell r="BW443">
            <v>59.942067399999999</v>
          </cell>
          <cell r="BX443">
            <v>37.400721699999998</v>
          </cell>
          <cell r="BZ443">
            <v>0.54714339999999995</v>
          </cell>
          <cell r="CA443">
            <v>0.56857340000000001</v>
          </cell>
          <cell r="CB443">
            <v>16.638489100000001</v>
          </cell>
          <cell r="CC443">
            <v>12.599790499999999</v>
          </cell>
          <cell r="CD443">
            <v>87.4937276</v>
          </cell>
          <cell r="CE443">
            <v>12.506109500000001</v>
          </cell>
          <cell r="CF443">
            <v>35.072703599999997</v>
          </cell>
          <cell r="CG443">
            <v>60.715550399999998</v>
          </cell>
          <cell r="CH443">
            <v>21.2138673</v>
          </cell>
          <cell r="CI443">
            <v>44.577938199999998</v>
          </cell>
          <cell r="CJ443">
            <v>15.574573900000001</v>
          </cell>
          <cell r="CK443">
            <v>2.9925535999999999</v>
          </cell>
          <cell r="CL443">
            <v>15.988225999999999</v>
          </cell>
          <cell r="CM443">
            <v>12.167203600000001</v>
          </cell>
          <cell r="CN443">
            <v>16.377310699999999</v>
          </cell>
          <cell r="CO443">
            <v>60.380999099999997</v>
          </cell>
          <cell r="CP443">
            <v>37.716175999999997</v>
          </cell>
        </row>
        <row r="444">
          <cell r="BH444">
            <v>1.2174347000000001</v>
          </cell>
          <cell r="BI444">
            <v>1.1865585000000001</v>
          </cell>
          <cell r="BJ444">
            <v>39.2991168</v>
          </cell>
          <cell r="BK444">
            <v>33.9154786</v>
          </cell>
          <cell r="BL444">
            <v>93.920625000000001</v>
          </cell>
          <cell r="BM444">
            <v>9.8665558999999998</v>
          </cell>
          <cell r="BN444">
            <v>30.501678500000001</v>
          </cell>
          <cell r="BO444">
            <v>48.936734999999999</v>
          </cell>
          <cell r="BP444">
            <v>13.1146881</v>
          </cell>
          <cell r="BQ444">
            <v>29.217852799999999</v>
          </cell>
          <cell r="BR444">
            <v>6.8102102999999996</v>
          </cell>
          <cell r="BS444">
            <v>1.5539428</v>
          </cell>
          <cell r="BT444">
            <v>19.144675199999998</v>
          </cell>
          <cell r="BU444">
            <v>13.7782746</v>
          </cell>
          <cell r="BV444">
            <v>20.3530169</v>
          </cell>
          <cell r="BW444">
            <v>73.722227000000004</v>
          </cell>
          <cell r="BX444">
            <v>48.275779100000001</v>
          </cell>
          <cell r="BZ444">
            <v>1.1199296000000001</v>
          </cell>
          <cell r="CA444">
            <v>1.1147535</v>
          </cell>
          <cell r="CB444">
            <v>39.084728200000001</v>
          </cell>
          <cell r="CC444">
            <v>33.950347000000001</v>
          </cell>
          <cell r="CD444">
            <v>93.874131899999995</v>
          </cell>
          <cell r="CE444">
            <v>10.216822499999999</v>
          </cell>
          <cell r="CF444">
            <v>30.1509681</v>
          </cell>
          <cell r="CG444">
            <v>49.455226000000003</v>
          </cell>
          <cell r="CH444">
            <v>12.9026689</v>
          </cell>
          <cell r="CI444">
            <v>29.805395300000001</v>
          </cell>
          <cell r="CJ444">
            <v>6.5815288000000001</v>
          </cell>
          <cell r="CK444">
            <v>1.5424751999999999</v>
          </cell>
          <cell r="CL444">
            <v>19.022845</v>
          </cell>
          <cell r="CM444">
            <v>13.750549400000001</v>
          </cell>
          <cell r="CN444">
            <v>20.698615199999999</v>
          </cell>
          <cell r="CO444">
            <v>73.256521599999999</v>
          </cell>
          <cell r="CP444">
            <v>48.432930499999998</v>
          </cell>
        </row>
        <row r="445">
          <cell r="BH445">
            <v>0.87019740000000001</v>
          </cell>
          <cell r="BI445">
            <v>0.89648950000000005</v>
          </cell>
          <cell r="BJ445">
            <v>24.6750446</v>
          </cell>
          <cell r="BK445">
            <v>19.035057800000001</v>
          </cell>
          <cell r="BL445">
            <v>82.266379000000001</v>
          </cell>
          <cell r="BM445">
            <v>12.012510199999999</v>
          </cell>
          <cell r="BN445">
            <v>36.8601381</v>
          </cell>
          <cell r="BO445">
            <v>61.506747900000001</v>
          </cell>
          <cell r="BP445">
            <v>22.955908399999998</v>
          </cell>
          <cell r="BQ445">
            <v>42.082141200000002</v>
          </cell>
          <cell r="BR445">
            <v>19.178536000000001</v>
          </cell>
          <cell r="BS445">
            <v>1.6853559</v>
          </cell>
          <cell r="BT445">
            <v>15.0327129</v>
          </cell>
          <cell r="BU445">
            <v>11.2082119</v>
          </cell>
          <cell r="BV445">
            <v>15.4107199</v>
          </cell>
          <cell r="BW445">
            <v>53.674784899999999</v>
          </cell>
          <cell r="BX445">
            <v>44.485302599999997</v>
          </cell>
          <cell r="BZ445">
            <v>0.87803370000000003</v>
          </cell>
          <cell r="CA445">
            <v>0.86050959999999999</v>
          </cell>
          <cell r="CB445">
            <v>24.817331899999999</v>
          </cell>
          <cell r="CC445">
            <v>18.652631499999998</v>
          </cell>
          <cell r="CD445">
            <v>82.363727299999994</v>
          </cell>
          <cell r="CE445">
            <v>11.9842411</v>
          </cell>
          <cell r="CF445">
            <v>36.8039092</v>
          </cell>
          <cell r="CG445">
            <v>61.663392700000003</v>
          </cell>
          <cell r="CH445">
            <v>23.342651499999999</v>
          </cell>
          <cell r="CI445">
            <v>41.3162734</v>
          </cell>
          <cell r="CJ445">
            <v>19.349030599999999</v>
          </cell>
          <cell r="CK445">
            <v>1.8601376999999999</v>
          </cell>
          <cell r="CL445">
            <v>14.8335855</v>
          </cell>
          <cell r="CM445">
            <v>10.917058600000001</v>
          </cell>
          <cell r="CN445">
            <v>15.809840299999999</v>
          </cell>
          <cell r="CO445">
            <v>53.444847099999997</v>
          </cell>
          <cell r="CP445">
            <v>44.879438800000003</v>
          </cell>
        </row>
        <row r="446">
          <cell r="BH446">
            <v>0.91138370000000002</v>
          </cell>
          <cell r="BI446">
            <v>0.96699069999999998</v>
          </cell>
          <cell r="BJ446">
            <v>36.809093599999997</v>
          </cell>
          <cell r="BK446">
            <v>32.310283900000002</v>
          </cell>
          <cell r="BL446">
            <v>88.843766099999996</v>
          </cell>
          <cell r="BM446">
            <v>8.3893638999999993</v>
          </cell>
          <cell r="BN446">
            <v>32.677919699999997</v>
          </cell>
          <cell r="BO446">
            <v>55.175935000000003</v>
          </cell>
          <cell r="BP446">
            <v>17.034645900000001</v>
          </cell>
          <cell r="BQ446">
            <v>36.887538999999997</v>
          </cell>
          <cell r="BR446">
            <v>9.7882227999999998</v>
          </cell>
          <cell r="BS446">
            <v>1.6218197999999999</v>
          </cell>
          <cell r="BT446">
            <v>18.252879400000001</v>
          </cell>
          <cell r="BU446">
            <v>14.3758914</v>
          </cell>
          <cell r="BV446">
            <v>21.749898399999999</v>
          </cell>
          <cell r="BW446">
            <v>66.077537899999996</v>
          </cell>
          <cell r="BX446">
            <v>35.883055599999999</v>
          </cell>
          <cell r="BZ446">
            <v>0.85981280000000004</v>
          </cell>
          <cell r="CA446">
            <v>0.94677670000000003</v>
          </cell>
          <cell r="CB446">
            <v>37.083901500000003</v>
          </cell>
          <cell r="CC446">
            <v>32.790557499999998</v>
          </cell>
          <cell r="CD446">
            <v>88.852803300000005</v>
          </cell>
          <cell r="CE446">
            <v>8.1177104</v>
          </cell>
          <cell r="CF446">
            <v>32.929099399999998</v>
          </cell>
          <cell r="CG446">
            <v>54.5713954</v>
          </cell>
          <cell r="CH446">
            <v>16.776284700000001</v>
          </cell>
          <cell r="CI446">
            <v>37.148534900000001</v>
          </cell>
          <cell r="CJ446">
            <v>10.1292133</v>
          </cell>
          <cell r="CK446">
            <v>1.4859529</v>
          </cell>
          <cell r="CL446">
            <v>18.973165999999999</v>
          </cell>
          <cell r="CM446">
            <v>14.403897600000001</v>
          </cell>
          <cell r="CN446">
            <v>21.784885500000001</v>
          </cell>
          <cell r="CO446">
            <v>66.603835000000004</v>
          </cell>
          <cell r="CP446">
            <v>36.073180100000002</v>
          </cell>
        </row>
        <row r="447">
          <cell r="BH447">
            <v>0.35784510000000003</v>
          </cell>
          <cell r="BI447">
            <v>0.3610546</v>
          </cell>
          <cell r="BJ447">
            <v>12.647342200000001</v>
          </cell>
          <cell r="BK447">
            <v>9.0626522000000005</v>
          </cell>
          <cell r="BL447">
            <v>92.900042099999993</v>
          </cell>
          <cell r="BM447">
            <v>6.8716597999999998</v>
          </cell>
          <cell r="BN447">
            <v>32.181206299999999</v>
          </cell>
          <cell r="BO447">
            <v>59.384787600000003</v>
          </cell>
          <cell r="BP447">
            <v>19.071584900000001</v>
          </cell>
          <cell r="BQ447">
            <v>40.816560600000003</v>
          </cell>
          <cell r="BR447">
            <v>10.234899499999999</v>
          </cell>
          <cell r="BS447">
            <v>8.8180455999999996</v>
          </cell>
          <cell r="BT447">
            <v>16.782946299999999</v>
          </cell>
          <cell r="BU447">
            <v>12.0412667</v>
          </cell>
          <cell r="BV447">
            <v>15.628575400000001</v>
          </cell>
          <cell r="BW447">
            <v>62.786832199999999</v>
          </cell>
          <cell r="BX447">
            <v>43.750528500000001</v>
          </cell>
          <cell r="BZ447">
            <v>0.35437059999999998</v>
          </cell>
          <cell r="CA447">
            <v>0.35013129999999998</v>
          </cell>
          <cell r="CB447">
            <v>12.5312567</v>
          </cell>
          <cell r="CC447">
            <v>8.9255479999999991</v>
          </cell>
          <cell r="CD447">
            <v>93.264270199999999</v>
          </cell>
          <cell r="CE447">
            <v>6.7331775</v>
          </cell>
          <cell r="CF447">
            <v>32.1141541</v>
          </cell>
          <cell r="CG447">
            <v>59.156866800000003</v>
          </cell>
          <cell r="CH447">
            <v>18.8830147</v>
          </cell>
          <cell r="CI447">
            <v>40.426408199999997</v>
          </cell>
          <cell r="CJ447">
            <v>9.9233533000000005</v>
          </cell>
          <cell r="CK447">
            <v>8.3755024000000002</v>
          </cell>
          <cell r="CL447">
            <v>16.734045800000001</v>
          </cell>
          <cell r="CM447">
            <v>11.7376471</v>
          </cell>
          <cell r="CN447">
            <v>15.6727566</v>
          </cell>
          <cell r="CO447">
            <v>63.493487000000002</v>
          </cell>
          <cell r="CP447">
            <v>43.709647099999998</v>
          </cell>
        </row>
        <row r="448">
          <cell r="BH448">
            <v>0.37047419999999998</v>
          </cell>
          <cell r="BI448">
            <v>0.38668209999999997</v>
          </cell>
          <cell r="BJ448">
            <v>10.9663032</v>
          </cell>
          <cell r="BK448">
            <v>7.4989862</v>
          </cell>
          <cell r="BL448">
            <v>92.256880300000006</v>
          </cell>
          <cell r="BM448">
            <v>6.9522927000000001</v>
          </cell>
          <cell r="BN448">
            <v>32.803503399999997</v>
          </cell>
          <cell r="BO448">
            <v>60.718822500000002</v>
          </cell>
          <cell r="BP448">
            <v>19.1450353</v>
          </cell>
          <cell r="BQ448">
            <v>42.190885700000003</v>
          </cell>
          <cell r="BR448">
            <v>11.1638875</v>
          </cell>
          <cell r="BS448">
            <v>8.4187294999999995</v>
          </cell>
          <cell r="BT448">
            <v>15.508687200000001</v>
          </cell>
          <cell r="BU448">
            <v>11.8105125</v>
          </cell>
          <cell r="BV448">
            <v>15.1342172</v>
          </cell>
          <cell r="BW448">
            <v>61.023623000000001</v>
          </cell>
          <cell r="BX448">
            <v>42.998821399999997</v>
          </cell>
          <cell r="BZ448">
            <v>0.3397598</v>
          </cell>
          <cell r="CA448">
            <v>0.35863489999999998</v>
          </cell>
          <cell r="CB448">
            <v>10.9630074</v>
          </cell>
          <cell r="CC448">
            <v>7.3455840999999999</v>
          </cell>
          <cell r="CD448">
            <v>92.331207800000001</v>
          </cell>
          <cell r="CE448">
            <v>6.8885883999999997</v>
          </cell>
          <cell r="CF448">
            <v>32.6853433</v>
          </cell>
          <cell r="CG448">
            <v>60.588095099999997</v>
          </cell>
          <cell r="CH448">
            <v>18.960441400000001</v>
          </cell>
          <cell r="CI448">
            <v>41.767325300000003</v>
          </cell>
          <cell r="CJ448">
            <v>10.9580252</v>
          </cell>
          <cell r="CK448">
            <v>8.1571791000000005</v>
          </cell>
          <cell r="CL448">
            <v>15.479275400000001</v>
          </cell>
          <cell r="CM448">
            <v>11.736576100000001</v>
          </cell>
          <cell r="CN448">
            <v>15.0478632</v>
          </cell>
          <cell r="CO448">
            <v>61.686757499999999</v>
          </cell>
          <cell r="CP448">
            <v>42.815138500000003</v>
          </cell>
        </row>
        <row r="449">
          <cell r="BH449">
            <v>0.69101009999999996</v>
          </cell>
          <cell r="BI449">
            <v>0.69543310000000003</v>
          </cell>
          <cell r="BJ449">
            <v>24.300334700000001</v>
          </cell>
          <cell r="BK449">
            <v>19.413344299999999</v>
          </cell>
          <cell r="BL449">
            <v>94.376312799999994</v>
          </cell>
          <cell r="BM449">
            <v>5.1336978999999996</v>
          </cell>
          <cell r="BN449">
            <v>28.932783499999999</v>
          </cell>
          <cell r="BO449">
            <v>50.336823899999999</v>
          </cell>
          <cell r="BP449">
            <v>5.0487323000000002</v>
          </cell>
          <cell r="BQ449">
            <v>29.836091</v>
          </cell>
          <cell r="BR449">
            <v>5.3166618000000003</v>
          </cell>
          <cell r="BS449">
            <v>1.5272117999999999</v>
          </cell>
          <cell r="BT449">
            <v>17.406042299999999</v>
          </cell>
          <cell r="BU449">
            <v>12.826762199999999</v>
          </cell>
          <cell r="BV449">
            <v>20.943157899999999</v>
          </cell>
          <cell r="BW449">
            <v>68.815905700000002</v>
          </cell>
          <cell r="BX449">
            <v>41.679815699999999</v>
          </cell>
          <cell r="BZ449">
            <v>0.67138739999999997</v>
          </cell>
          <cell r="CA449">
            <v>0.67277180000000003</v>
          </cell>
          <cell r="CB449">
            <v>24.294597599999999</v>
          </cell>
          <cell r="CC449">
            <v>19.282164900000001</v>
          </cell>
          <cell r="CD449">
            <v>94.281682500000002</v>
          </cell>
          <cell r="CE449">
            <v>5.3201732000000002</v>
          </cell>
          <cell r="CF449">
            <v>29.032536799999999</v>
          </cell>
          <cell r="CG449">
            <v>50.911313300000003</v>
          </cell>
          <cell r="CH449">
            <v>5.1835462999999997</v>
          </cell>
          <cell r="CI449">
            <v>29.982757700000001</v>
          </cell>
          <cell r="CJ449">
            <v>5.4483629000000002</v>
          </cell>
          <cell r="CK449">
            <v>1.6083769000000001</v>
          </cell>
          <cell r="CL449">
            <v>17.018518700000001</v>
          </cell>
          <cell r="CM449">
            <v>12.6792643</v>
          </cell>
          <cell r="CN449">
            <v>20.675389899999999</v>
          </cell>
          <cell r="CO449">
            <v>68.217851499999995</v>
          </cell>
          <cell r="CP449">
            <v>41.621271</v>
          </cell>
        </row>
        <row r="450">
          <cell r="BH450">
            <v>1.5143317000000001</v>
          </cell>
          <cell r="BI450">
            <v>1.5473269000000001</v>
          </cell>
          <cell r="BJ450">
            <v>38.162988200000001</v>
          </cell>
          <cell r="BK450">
            <v>31.376420700000001</v>
          </cell>
          <cell r="BL450">
            <v>90.373576799999995</v>
          </cell>
          <cell r="BM450">
            <v>5.9182370000000004</v>
          </cell>
          <cell r="BN450">
            <v>31.4130264</v>
          </cell>
          <cell r="BO450">
            <v>52.502163799999998</v>
          </cell>
          <cell r="BP450">
            <v>15.286516799999999</v>
          </cell>
          <cell r="BQ450">
            <v>32.354451400000002</v>
          </cell>
          <cell r="BR450">
            <v>9.6571373000000005</v>
          </cell>
          <cell r="BS450">
            <v>1.9897682999999999</v>
          </cell>
          <cell r="BT450">
            <v>18.105303599999999</v>
          </cell>
          <cell r="BU450">
            <v>12.4162386</v>
          </cell>
          <cell r="BV450">
            <v>17.797126500000001</v>
          </cell>
          <cell r="BW450">
            <v>69.299008999999998</v>
          </cell>
          <cell r="BX450">
            <v>54.350137099999998</v>
          </cell>
          <cell r="BZ450">
            <v>1.6579611000000001</v>
          </cell>
          <cell r="CA450">
            <v>1.7124629</v>
          </cell>
          <cell r="CB450">
            <v>38.029639699999997</v>
          </cell>
          <cell r="CC450">
            <v>31.260577000000001</v>
          </cell>
          <cell r="CD450">
            <v>90.448796400000006</v>
          </cell>
          <cell r="CE450">
            <v>5.3755164999999998</v>
          </cell>
          <cell r="CF450">
            <v>31.342586699999998</v>
          </cell>
          <cell r="CG450">
            <v>52.419142899999997</v>
          </cell>
          <cell r="CH450">
            <v>15.2863217</v>
          </cell>
          <cell r="CI450">
            <v>32.148043399999999</v>
          </cell>
          <cell r="CJ450">
            <v>9.7980444000000002</v>
          </cell>
          <cell r="CK450">
            <v>1.8878914</v>
          </cell>
          <cell r="CL450">
            <v>18.181862800000001</v>
          </cell>
          <cell r="CM450">
            <v>12.497544299999999</v>
          </cell>
          <cell r="CN450">
            <v>18.019381800000001</v>
          </cell>
          <cell r="CO450">
            <v>69.139856600000002</v>
          </cell>
          <cell r="CP450">
            <v>54.663817799999997</v>
          </cell>
        </row>
        <row r="451">
          <cell r="BH451">
            <v>1.3470167</v>
          </cell>
          <cell r="BI451">
            <v>1.4194906</v>
          </cell>
          <cell r="BJ451">
            <v>43.080289100000002</v>
          </cell>
          <cell r="BK451">
            <v>37.490703400000001</v>
          </cell>
          <cell r="BL451">
            <v>92.084507700000003</v>
          </cell>
          <cell r="BM451">
            <v>8.1135920000000006</v>
          </cell>
          <cell r="BN451">
            <v>34.671748299999997</v>
          </cell>
          <cell r="BO451">
            <v>52.847287799999997</v>
          </cell>
          <cell r="BP451">
            <v>15.8742348</v>
          </cell>
          <cell r="BQ451">
            <v>32.833429600000002</v>
          </cell>
          <cell r="BR451">
            <v>8.3275576000000004</v>
          </cell>
          <cell r="BS451">
            <v>1.6655089999999999</v>
          </cell>
          <cell r="BT451">
            <v>20.4450033</v>
          </cell>
          <cell r="BU451">
            <v>14.824845099999999</v>
          </cell>
          <cell r="BV451">
            <v>20.9059083</v>
          </cell>
          <cell r="BW451">
            <v>67.756857199999999</v>
          </cell>
          <cell r="BX451">
            <v>47.262307999999997</v>
          </cell>
          <cell r="BZ451">
            <v>1.2297581</v>
          </cell>
          <cell r="CA451">
            <v>1.3038921999999999</v>
          </cell>
          <cell r="CB451">
            <v>43.2916928</v>
          </cell>
          <cell r="CC451">
            <v>37.772569799999999</v>
          </cell>
          <cell r="CD451">
            <v>92.084467200000006</v>
          </cell>
          <cell r="CE451">
            <v>8.2639399999999998</v>
          </cell>
          <cell r="CF451">
            <v>33.670316100000001</v>
          </cell>
          <cell r="CG451">
            <v>53.223547500000002</v>
          </cell>
          <cell r="CH451">
            <v>15.771255099999999</v>
          </cell>
          <cell r="CI451">
            <v>32.525078600000001</v>
          </cell>
          <cell r="CJ451">
            <v>7.8962085999999996</v>
          </cell>
          <cell r="CK451">
            <v>1.548135</v>
          </cell>
          <cell r="CL451">
            <v>20.325689799999999</v>
          </cell>
          <cell r="CM451">
            <v>14.7833921</v>
          </cell>
          <cell r="CN451">
            <v>21.056564699999999</v>
          </cell>
          <cell r="CO451">
            <v>67.712276700000004</v>
          </cell>
          <cell r="CP451">
            <v>47.489689599999998</v>
          </cell>
        </row>
        <row r="452">
          <cell r="BH452">
            <v>0.84442890000000004</v>
          </cell>
          <cell r="BI452">
            <v>0.8849496</v>
          </cell>
          <cell r="BJ452">
            <v>22.198036900000002</v>
          </cell>
          <cell r="BK452">
            <v>17.7148872</v>
          </cell>
          <cell r="BL452">
            <v>87.493320900000001</v>
          </cell>
          <cell r="BM452">
            <v>9.7546283000000003</v>
          </cell>
          <cell r="BN452">
            <v>36.136438499999997</v>
          </cell>
          <cell r="BO452">
            <v>59.047399300000002</v>
          </cell>
          <cell r="BP452">
            <v>19.591312299999998</v>
          </cell>
          <cell r="BQ452">
            <v>42.046490900000002</v>
          </cell>
          <cell r="BR452">
            <v>14.7295698</v>
          </cell>
          <cell r="BS452">
            <v>3.1677297000000002</v>
          </cell>
          <cell r="BT452">
            <v>22.286066099999999</v>
          </cell>
          <cell r="BU452">
            <v>12.6612875</v>
          </cell>
          <cell r="BV452">
            <v>15.8239128</v>
          </cell>
          <cell r="BW452">
            <v>58.913968400000002</v>
          </cell>
          <cell r="BX452">
            <v>41.573126299999998</v>
          </cell>
          <cell r="BZ452">
            <v>0.84345930000000002</v>
          </cell>
          <cell r="CA452">
            <v>0.89638050000000002</v>
          </cell>
          <cell r="CB452">
            <v>23.183573200000001</v>
          </cell>
          <cell r="CC452">
            <v>18.705518600000001</v>
          </cell>
          <cell r="CD452">
            <v>88.082344399999997</v>
          </cell>
          <cell r="CE452">
            <v>10.2088</v>
          </cell>
          <cell r="CF452">
            <v>35.895099999999999</v>
          </cell>
          <cell r="CG452">
            <v>58.118887100000002</v>
          </cell>
          <cell r="CH452">
            <v>19.377628099999999</v>
          </cell>
          <cell r="CI452">
            <v>41.167832300000001</v>
          </cell>
          <cell r="CJ452">
            <v>13.7692359</v>
          </cell>
          <cell r="CK452">
            <v>2.9999994999999999</v>
          </cell>
          <cell r="CL452">
            <v>21.321491099999999</v>
          </cell>
          <cell r="CM452">
            <v>11.525114</v>
          </cell>
          <cell r="CN452">
            <v>14.780806699999999</v>
          </cell>
          <cell r="CO452">
            <v>60.225225199999997</v>
          </cell>
          <cell r="CP452">
            <v>41.994172800000001</v>
          </cell>
        </row>
        <row r="453">
          <cell r="BH453">
            <v>0.75670859999999995</v>
          </cell>
          <cell r="BI453">
            <v>0.75670859999999995</v>
          </cell>
          <cell r="BJ453">
            <v>15.4466517</v>
          </cell>
          <cell r="BK453">
            <v>10.503679500000001</v>
          </cell>
          <cell r="BL453">
            <v>94.042795900000002</v>
          </cell>
          <cell r="BM453">
            <v>23.3002377</v>
          </cell>
          <cell r="BN453">
            <v>31.757769100000001</v>
          </cell>
          <cell r="BO453">
            <v>60.468150700000002</v>
          </cell>
          <cell r="BP453">
            <v>20.2738373</v>
          </cell>
          <cell r="BQ453">
            <v>41.916905300000003</v>
          </cell>
          <cell r="BR453">
            <v>9.4964513999999998</v>
          </cell>
          <cell r="BS453">
            <v>2.7827199</v>
          </cell>
          <cell r="BT453">
            <v>16.700499499999999</v>
          </cell>
          <cell r="BU453">
            <v>13.706424699999999</v>
          </cell>
          <cell r="BV453">
            <v>18.037057999999998</v>
          </cell>
          <cell r="BW453">
            <v>66.649983000000006</v>
          </cell>
          <cell r="BX453">
            <v>45.195210199999998</v>
          </cell>
          <cell r="BZ453">
            <v>0.78986979999999996</v>
          </cell>
          <cell r="CA453">
            <v>0.78986979999999996</v>
          </cell>
          <cell r="CB453">
            <v>15.1271925</v>
          </cell>
          <cell r="CC453">
            <v>9.9433547999999998</v>
          </cell>
          <cell r="CD453">
            <v>94.393927599999998</v>
          </cell>
          <cell r="CE453">
            <v>24.680847700000001</v>
          </cell>
          <cell r="CF453">
            <v>31.934451599999999</v>
          </cell>
          <cell r="CG453">
            <v>60.9982884</v>
          </cell>
          <cell r="CH453">
            <v>20.538919400000001</v>
          </cell>
          <cell r="CI453">
            <v>42.888636099999999</v>
          </cell>
          <cell r="CJ453">
            <v>9.4081428000000002</v>
          </cell>
          <cell r="CK453">
            <v>3.5777779999999999</v>
          </cell>
          <cell r="CL453">
            <v>16.632945400000001</v>
          </cell>
          <cell r="CM453">
            <v>14.073699899999999</v>
          </cell>
          <cell r="CN453">
            <v>18.3265417</v>
          </cell>
          <cell r="CO453">
            <v>67.184441500000005</v>
          </cell>
          <cell r="CP453">
            <v>45.114724600000002</v>
          </cell>
        </row>
        <row r="454">
          <cell r="BH454">
            <v>1.7227664</v>
          </cell>
          <cell r="BI454">
            <v>1.7487950999999999</v>
          </cell>
          <cell r="BJ454">
            <v>42.222186200000003</v>
          </cell>
          <cell r="BK454">
            <v>35.6890292</v>
          </cell>
          <cell r="BL454">
            <v>89.976983599999997</v>
          </cell>
          <cell r="BM454">
            <v>8.1131118999999998</v>
          </cell>
          <cell r="BN454">
            <v>29.4003497</v>
          </cell>
          <cell r="BO454">
            <v>49.316844799999998</v>
          </cell>
          <cell r="BP454">
            <v>13.9524983</v>
          </cell>
          <cell r="BQ454">
            <v>26.212350699999998</v>
          </cell>
          <cell r="BR454">
            <v>7.6747769000000003</v>
          </cell>
          <cell r="BS454">
            <v>1.7909828999999999</v>
          </cell>
          <cell r="BT454">
            <v>17.823549</v>
          </cell>
          <cell r="BU454">
            <v>11.930911200000001</v>
          </cell>
          <cell r="BV454">
            <v>17.6348406</v>
          </cell>
          <cell r="BW454">
            <v>70.250788200000002</v>
          </cell>
          <cell r="BX454">
            <v>50.430922299999999</v>
          </cell>
          <cell r="BZ454">
            <v>1.7295045</v>
          </cell>
          <cell r="CA454">
            <v>1.7470452000000001</v>
          </cell>
          <cell r="CB454">
            <v>42.220449299999999</v>
          </cell>
          <cell r="CC454">
            <v>35.493433799999998</v>
          </cell>
          <cell r="CD454">
            <v>90.108026300000006</v>
          </cell>
          <cell r="CE454">
            <v>8.0422784000000007</v>
          </cell>
          <cell r="CF454">
            <v>29.3371818</v>
          </cell>
          <cell r="CG454">
            <v>49.509427500000001</v>
          </cell>
          <cell r="CH454">
            <v>13.769096299999999</v>
          </cell>
          <cell r="CI454">
            <v>26.029752899999998</v>
          </cell>
          <cell r="CJ454">
            <v>7.3842872000000002</v>
          </cell>
          <cell r="CK454">
            <v>1.714313</v>
          </cell>
          <cell r="CL454">
            <v>17.5840423</v>
          </cell>
          <cell r="CM454">
            <v>11.7058295</v>
          </cell>
          <cell r="CN454">
            <v>17.682633899999999</v>
          </cell>
          <cell r="CO454">
            <v>70.269701999999995</v>
          </cell>
          <cell r="CP454">
            <v>50.171652899999998</v>
          </cell>
        </row>
        <row r="455">
          <cell r="BH455">
            <v>1.1168610999999999</v>
          </cell>
          <cell r="BI455">
            <v>1.1293625</v>
          </cell>
          <cell r="BJ455">
            <v>27.5077395</v>
          </cell>
          <cell r="BK455">
            <v>21.812508399999999</v>
          </cell>
          <cell r="BL455">
            <v>95.630155799999997</v>
          </cell>
          <cell r="BM455">
            <v>2.5869613</v>
          </cell>
          <cell r="BN455">
            <v>25.8130156</v>
          </cell>
          <cell r="BO455">
            <v>52.533952999999997</v>
          </cell>
          <cell r="BP455">
            <v>6.2619368</v>
          </cell>
          <cell r="BQ455">
            <v>24.047285599999999</v>
          </cell>
          <cell r="BR455">
            <v>3.9569725</v>
          </cell>
          <cell r="BS455">
            <v>2.6771690000000001</v>
          </cell>
          <cell r="BT455">
            <v>17.633964599999999</v>
          </cell>
          <cell r="BU455">
            <v>12.1546223</v>
          </cell>
          <cell r="BV455">
            <v>22.242287600000001</v>
          </cell>
          <cell r="BW455">
            <v>69.961014500000005</v>
          </cell>
          <cell r="BX455">
            <v>49.302780400000003</v>
          </cell>
          <cell r="BZ455">
            <v>1.0790048999999999</v>
          </cell>
          <cell r="CA455">
            <v>1.0925065</v>
          </cell>
          <cell r="CB455">
            <v>27.8097031</v>
          </cell>
          <cell r="CC455">
            <v>22.267580599999999</v>
          </cell>
          <cell r="CD455">
            <v>95.653395900000007</v>
          </cell>
          <cell r="CE455">
            <v>2.5135934999999998</v>
          </cell>
          <cell r="CF455">
            <v>25.7333769</v>
          </cell>
          <cell r="CG455">
            <v>52.638239800000001</v>
          </cell>
          <cell r="CH455">
            <v>6.0925333999999998</v>
          </cell>
          <cell r="CI455">
            <v>24.0585606</v>
          </cell>
          <cell r="CJ455">
            <v>3.8800138</v>
          </cell>
          <cell r="CK455">
            <v>2.6866818000000001</v>
          </cell>
          <cell r="CL455">
            <v>17.505300200000001</v>
          </cell>
          <cell r="CM455">
            <v>12.106321899999999</v>
          </cell>
          <cell r="CN455">
            <v>22.180194199999999</v>
          </cell>
          <cell r="CO455">
            <v>70.1596282</v>
          </cell>
          <cell r="CP455">
            <v>49.119117199999998</v>
          </cell>
        </row>
        <row r="456">
          <cell r="BH456">
            <v>0.73442909999999995</v>
          </cell>
          <cell r="BI456">
            <v>0.73096550000000005</v>
          </cell>
          <cell r="BJ456">
            <v>20.4447638</v>
          </cell>
          <cell r="BK456">
            <v>16.371053400000001</v>
          </cell>
          <cell r="BL456">
            <v>87.9175319</v>
          </cell>
          <cell r="BM456">
            <v>9.1241316999999995</v>
          </cell>
          <cell r="BN456">
            <v>31.737884999999999</v>
          </cell>
          <cell r="BO456">
            <v>61.079351000000003</v>
          </cell>
          <cell r="BP456">
            <v>22.6587715</v>
          </cell>
          <cell r="BQ456">
            <v>41.830113400000002</v>
          </cell>
          <cell r="BR456">
            <v>14.1381988</v>
          </cell>
          <cell r="BS456">
            <v>1.8638751</v>
          </cell>
          <cell r="BT456">
            <v>15.3456641</v>
          </cell>
          <cell r="BU456">
            <v>11.6518613</v>
          </cell>
          <cell r="BV456">
            <v>16.597606299999999</v>
          </cell>
          <cell r="BW456">
            <v>60.935672199999999</v>
          </cell>
          <cell r="BX456">
            <v>39.760175799999999</v>
          </cell>
          <cell r="BZ456">
            <v>0.7244275</v>
          </cell>
          <cell r="CA456">
            <v>0.71505680000000005</v>
          </cell>
          <cell r="CB456">
            <v>20.883766099999999</v>
          </cell>
          <cell r="CC456">
            <v>16.666650199999999</v>
          </cell>
          <cell r="CD456">
            <v>87.759835300000006</v>
          </cell>
          <cell r="CE456">
            <v>9.3328416999999995</v>
          </cell>
          <cell r="CF456">
            <v>31.478822600000001</v>
          </cell>
          <cell r="CG456">
            <v>60.780590699999998</v>
          </cell>
          <cell r="CH456">
            <v>22.7444974</v>
          </cell>
          <cell r="CI456">
            <v>41.912928899999997</v>
          </cell>
          <cell r="CJ456">
            <v>14.049426800000001</v>
          </cell>
          <cell r="CK456">
            <v>1.8632289</v>
          </cell>
          <cell r="CL456">
            <v>15.4811365</v>
          </cell>
          <cell r="CM456">
            <v>11.779246300000001</v>
          </cell>
          <cell r="CN456">
            <v>16.511905200000001</v>
          </cell>
          <cell r="CO456">
            <v>61.123362200000003</v>
          </cell>
          <cell r="CP456">
            <v>39.7102048</v>
          </cell>
        </row>
        <row r="457">
          <cell r="BH457">
            <v>0.88108030000000004</v>
          </cell>
          <cell r="BI457">
            <v>0.85237540000000001</v>
          </cell>
          <cell r="BJ457">
            <v>21.942176700000001</v>
          </cell>
          <cell r="BK457">
            <v>18.165529899999999</v>
          </cell>
          <cell r="BL457">
            <v>88.721087900000001</v>
          </cell>
          <cell r="BM457">
            <v>11.3267887</v>
          </cell>
          <cell r="BN457">
            <v>32.095816399999997</v>
          </cell>
          <cell r="BO457">
            <v>61.228408600000002</v>
          </cell>
          <cell r="BP457">
            <v>25.3286026</v>
          </cell>
          <cell r="BQ457">
            <v>39.898849200000001</v>
          </cell>
          <cell r="BR457">
            <v>13.7388108</v>
          </cell>
          <cell r="BS457">
            <v>4.1025831999999998</v>
          </cell>
          <cell r="BT457">
            <v>17.955688599999998</v>
          </cell>
          <cell r="BU457">
            <v>13.4817818</v>
          </cell>
          <cell r="BV457">
            <v>19.993675</v>
          </cell>
          <cell r="BW457">
            <v>60.557012800000003</v>
          </cell>
          <cell r="BX457">
            <v>43.220133500000003</v>
          </cell>
          <cell r="BZ457">
            <v>0.85086209999999995</v>
          </cell>
          <cell r="CA457">
            <v>0.86074620000000002</v>
          </cell>
          <cell r="CB457">
            <v>22.2178413</v>
          </cell>
          <cell r="CC457">
            <v>18.200235200000002</v>
          </cell>
          <cell r="CD457">
            <v>88.477162300000003</v>
          </cell>
          <cell r="CE457">
            <v>10.8226136</v>
          </cell>
          <cell r="CF457">
            <v>32.088309299999999</v>
          </cell>
          <cell r="CG457">
            <v>61.414040999999997</v>
          </cell>
          <cell r="CH457">
            <v>24.626492800000001</v>
          </cell>
          <cell r="CI457">
            <v>39.203145499999998</v>
          </cell>
          <cell r="CJ457">
            <v>13.3062428</v>
          </cell>
          <cell r="CK457">
            <v>3.8230010999999999</v>
          </cell>
          <cell r="CL457">
            <v>16.893371800000001</v>
          </cell>
          <cell r="CM457">
            <v>13.005589000000001</v>
          </cell>
          <cell r="CN457">
            <v>19.6139349</v>
          </cell>
          <cell r="CO457">
            <v>59.751430300000003</v>
          </cell>
          <cell r="CP457">
            <v>44.250242800000002</v>
          </cell>
        </row>
        <row r="458">
          <cell r="BH458">
            <v>1.5574975</v>
          </cell>
          <cell r="BI458">
            <v>1.5962782</v>
          </cell>
          <cell r="BJ458">
            <v>40.047391699999999</v>
          </cell>
          <cell r="BK458">
            <v>33.740977600000001</v>
          </cell>
          <cell r="BL458">
            <v>93.559909700000006</v>
          </cell>
          <cell r="BM458">
            <v>10.9280887</v>
          </cell>
          <cell r="BN458">
            <v>30.433651999999999</v>
          </cell>
          <cell r="BO458">
            <v>47.995614000000003</v>
          </cell>
          <cell r="BP458">
            <v>12.5267199</v>
          </cell>
          <cell r="BQ458">
            <v>29.548577300000002</v>
          </cell>
          <cell r="BR458">
            <v>7.0378175000000001</v>
          </cell>
          <cell r="BS458">
            <v>1.7499671000000001</v>
          </cell>
          <cell r="BT458">
            <v>19.374912200000001</v>
          </cell>
          <cell r="BU458">
            <v>15.0703823</v>
          </cell>
          <cell r="BV458">
            <v>20.429699400000001</v>
          </cell>
          <cell r="BW458">
            <v>71.689837499999996</v>
          </cell>
          <cell r="BX458">
            <v>50.341132799999997</v>
          </cell>
          <cell r="BZ458">
            <v>1.6109469999999999</v>
          </cell>
          <cell r="CA458">
            <v>1.6579075999999999</v>
          </cell>
          <cell r="CB458">
            <v>39.896391000000001</v>
          </cell>
          <cell r="CC458">
            <v>33.692022299999998</v>
          </cell>
          <cell r="CD458">
            <v>93.747618000000003</v>
          </cell>
          <cell r="CE458">
            <v>10.477490700000001</v>
          </cell>
          <cell r="CF458">
            <v>29.374823200000002</v>
          </cell>
          <cell r="CG458">
            <v>47.197794399999999</v>
          </cell>
          <cell r="CH458">
            <v>12.128383700000001</v>
          </cell>
          <cell r="CI458">
            <v>29.0332711</v>
          </cell>
          <cell r="CJ458">
            <v>6.7860870999999996</v>
          </cell>
          <cell r="CK458">
            <v>1.7425062</v>
          </cell>
          <cell r="CL458">
            <v>19.281105700000001</v>
          </cell>
          <cell r="CM458">
            <v>14.8892921</v>
          </cell>
          <cell r="CN458">
            <v>20.509139099999999</v>
          </cell>
          <cell r="CO458">
            <v>71.273083200000002</v>
          </cell>
          <cell r="CP458">
            <v>49.283306799999998</v>
          </cell>
        </row>
        <row r="459">
          <cell r="BH459">
            <v>0.86209049999999998</v>
          </cell>
          <cell r="BI459">
            <v>0.92153989999999997</v>
          </cell>
          <cell r="BJ459">
            <v>25.802675799999999</v>
          </cell>
          <cell r="BK459">
            <v>20.701064500000001</v>
          </cell>
          <cell r="BL459">
            <v>86.036957000000001</v>
          </cell>
          <cell r="BM459">
            <v>13.401307600000001</v>
          </cell>
          <cell r="BN459">
            <v>39.253938099999999</v>
          </cell>
          <cell r="BO459">
            <v>60.490522200000001</v>
          </cell>
          <cell r="BP459">
            <v>20.9857358</v>
          </cell>
          <cell r="BQ459">
            <v>43.182314499999997</v>
          </cell>
          <cell r="BR459">
            <v>16.058977800000001</v>
          </cell>
          <cell r="BS459">
            <v>2.4021547000000001</v>
          </cell>
          <cell r="BT459">
            <v>16.040975899999999</v>
          </cell>
          <cell r="BU459">
            <v>12.5074056</v>
          </cell>
          <cell r="BV459">
            <v>14.891851300000001</v>
          </cell>
          <cell r="BW459">
            <v>54.799235899999999</v>
          </cell>
          <cell r="BX459">
            <v>46.822052399999997</v>
          </cell>
          <cell r="BZ459">
            <v>0.75914839999999995</v>
          </cell>
          <cell r="CA459">
            <v>0.82059309999999996</v>
          </cell>
          <cell r="CB459">
            <v>25.976486099999999</v>
          </cell>
          <cell r="CC459">
            <v>20.7419458</v>
          </cell>
          <cell r="CD459">
            <v>85.227015199999997</v>
          </cell>
          <cell r="CE459">
            <v>13.3955397</v>
          </cell>
          <cell r="CF459">
            <v>38.381659200000001</v>
          </cell>
          <cell r="CG459">
            <v>61.288171599999998</v>
          </cell>
          <cell r="CH459">
            <v>21.095552600000001</v>
          </cell>
          <cell r="CI459">
            <v>43.724617000000002</v>
          </cell>
          <cell r="CJ459">
            <v>16.1301977</v>
          </cell>
          <cell r="CK459">
            <v>2.3388781000000001</v>
          </cell>
          <cell r="CL459">
            <v>16.117902900000001</v>
          </cell>
          <cell r="CM459">
            <v>12.264531699999999</v>
          </cell>
          <cell r="CN459">
            <v>14.9015662</v>
          </cell>
          <cell r="CO459">
            <v>56.391191999999997</v>
          </cell>
          <cell r="CP459">
            <v>46.767480599999999</v>
          </cell>
        </row>
        <row r="460">
          <cell r="BH460">
            <v>1.1248121</v>
          </cell>
          <cell r="BI460">
            <v>1.1338934000000001</v>
          </cell>
          <cell r="BJ460">
            <v>30.225617400000001</v>
          </cell>
          <cell r="BK460">
            <v>24.479635099999999</v>
          </cell>
          <cell r="BL460">
            <v>90.382614599999997</v>
          </cell>
          <cell r="BM460">
            <v>8.9601825999999996</v>
          </cell>
          <cell r="BN460">
            <v>28.856914700000001</v>
          </cell>
          <cell r="BO460">
            <v>51.337725499999998</v>
          </cell>
          <cell r="BP460">
            <v>15.4119303</v>
          </cell>
          <cell r="BQ460">
            <v>33.583109200000003</v>
          </cell>
          <cell r="BR460">
            <v>9.3982592</v>
          </cell>
          <cell r="BS460">
            <v>1.4924010000000001</v>
          </cell>
          <cell r="BT460">
            <v>14.4442805</v>
          </cell>
          <cell r="BU460">
            <v>11.2523249</v>
          </cell>
          <cell r="BV460">
            <v>17.814799300000001</v>
          </cell>
          <cell r="BW460">
            <v>66.263242399999996</v>
          </cell>
          <cell r="BX460">
            <v>41.772321599999998</v>
          </cell>
          <cell r="BZ460">
            <v>1.2476961</v>
          </cell>
          <cell r="CA460">
            <v>1.2514145999999999</v>
          </cell>
          <cell r="CB460">
            <v>30.968380199999999</v>
          </cell>
          <cell r="CC460">
            <v>25.052404200000002</v>
          </cell>
          <cell r="CD460">
            <v>90.128503800000004</v>
          </cell>
          <cell r="CE460">
            <v>9.0250445999999993</v>
          </cell>
          <cell r="CF460">
            <v>29.629419200000001</v>
          </cell>
          <cell r="CG460">
            <v>50.901933999999997</v>
          </cell>
          <cell r="CH460">
            <v>15.464432199999999</v>
          </cell>
          <cell r="CI460">
            <v>33.284993399999998</v>
          </cell>
          <cell r="CJ460">
            <v>9.2638104999999999</v>
          </cell>
          <cell r="CK460">
            <v>1.7507881000000001</v>
          </cell>
          <cell r="CL460">
            <v>14.575540500000001</v>
          </cell>
          <cell r="CM460">
            <v>11.2208316</v>
          </cell>
          <cell r="CN460">
            <v>18.022580000000001</v>
          </cell>
          <cell r="CO460">
            <v>66.279792499999999</v>
          </cell>
          <cell r="CP460">
            <v>41.6765154</v>
          </cell>
        </row>
        <row r="461">
          <cell r="BH461">
            <v>0.3993003</v>
          </cell>
          <cell r="BI461">
            <v>0.4376312</v>
          </cell>
          <cell r="BJ461">
            <v>13.2167239</v>
          </cell>
          <cell r="BK461">
            <v>9.6111170999999995</v>
          </cell>
          <cell r="BL461">
            <v>86.171863599999995</v>
          </cell>
          <cell r="BM461">
            <v>13.3696386</v>
          </cell>
          <cell r="BN461">
            <v>35.181164000000003</v>
          </cell>
          <cell r="BO461">
            <v>62.3743391</v>
          </cell>
          <cell r="BP461">
            <v>22.6187857</v>
          </cell>
          <cell r="BQ461">
            <v>46.4706762</v>
          </cell>
          <cell r="BR461">
            <v>16.3773807</v>
          </cell>
          <cell r="BS461">
            <v>3.0122220999999998</v>
          </cell>
          <cell r="BT461">
            <v>16.103149999999999</v>
          </cell>
          <cell r="BU461">
            <v>11.859318500000001</v>
          </cell>
          <cell r="BV461">
            <v>15.5616874</v>
          </cell>
          <cell r="BW461">
            <v>56.777401500000003</v>
          </cell>
          <cell r="BX461">
            <v>38.879043699999997</v>
          </cell>
          <cell r="BZ461">
            <v>0.42991049999999997</v>
          </cell>
          <cell r="CA461">
            <v>0.46214699999999997</v>
          </cell>
          <cell r="CB461">
            <v>13.409706099999999</v>
          </cell>
          <cell r="CC461">
            <v>9.8580950999999999</v>
          </cell>
          <cell r="CD461">
            <v>86.254744700000003</v>
          </cell>
          <cell r="CE461">
            <v>13.0104308</v>
          </cell>
          <cell r="CF461">
            <v>35.343727100000002</v>
          </cell>
          <cell r="CG461">
            <v>62.114847900000001</v>
          </cell>
          <cell r="CH461">
            <v>22.381735299999999</v>
          </cell>
          <cell r="CI461">
            <v>46.6114423</v>
          </cell>
          <cell r="CJ461">
            <v>16.279332</v>
          </cell>
          <cell r="CK461">
            <v>2.9050156999999999</v>
          </cell>
          <cell r="CL461">
            <v>15.911200600000001</v>
          </cell>
          <cell r="CM461">
            <v>11.991314600000001</v>
          </cell>
          <cell r="CN461">
            <v>14.988078399999999</v>
          </cell>
          <cell r="CO461">
            <v>56.424090999999997</v>
          </cell>
          <cell r="CP461">
            <v>38.853692500000001</v>
          </cell>
        </row>
        <row r="462">
          <cell r="BH462">
            <v>1.3331029000000001</v>
          </cell>
          <cell r="BI462">
            <v>1.3472918</v>
          </cell>
          <cell r="BJ462">
            <v>36.149346700000002</v>
          </cell>
          <cell r="BK462">
            <v>30.6348503</v>
          </cell>
          <cell r="BL462">
            <v>93.769265099999998</v>
          </cell>
          <cell r="BM462">
            <v>9.4991695000000007</v>
          </cell>
          <cell r="BN462">
            <v>28.1845839</v>
          </cell>
          <cell r="BO462">
            <v>51.995891</v>
          </cell>
          <cell r="BP462">
            <v>7.6347275000000003</v>
          </cell>
          <cell r="BQ462">
            <v>33.308335900000003</v>
          </cell>
          <cell r="BR462">
            <v>6.1021444999999996</v>
          </cell>
          <cell r="BS462">
            <v>2.5893831999999999</v>
          </cell>
          <cell r="BT462">
            <v>17.835554999999999</v>
          </cell>
          <cell r="BU462">
            <v>11.8650865</v>
          </cell>
          <cell r="BV462">
            <v>19.752755000000001</v>
          </cell>
          <cell r="BW462">
            <v>68.937685999999999</v>
          </cell>
          <cell r="BX462">
            <v>47.347730300000002</v>
          </cell>
          <cell r="BZ462">
            <v>1.2740361</v>
          </cell>
          <cell r="CA462">
            <v>1.2827765</v>
          </cell>
          <cell r="CB462">
            <v>35.759553799999999</v>
          </cell>
          <cell r="CC462">
            <v>30.215270700000001</v>
          </cell>
          <cell r="CD462">
            <v>93.880281400000001</v>
          </cell>
          <cell r="CE462">
            <v>9.5657727999999995</v>
          </cell>
          <cell r="CF462">
            <v>28.0424629</v>
          </cell>
          <cell r="CG462">
            <v>51.199052399999999</v>
          </cell>
          <cell r="CH462">
            <v>7.3231665000000001</v>
          </cell>
          <cell r="CI462">
            <v>32.970878599999999</v>
          </cell>
          <cell r="CJ462">
            <v>6.1624610000000004</v>
          </cell>
          <cell r="CK462">
            <v>2.6112112000000001</v>
          </cell>
          <cell r="CL462">
            <v>18.114991400000001</v>
          </cell>
          <cell r="CM462">
            <v>11.959482899999999</v>
          </cell>
          <cell r="CN462">
            <v>19.9769787</v>
          </cell>
          <cell r="CO462">
            <v>69.079496599999999</v>
          </cell>
          <cell r="CP462">
            <v>47.165605200000002</v>
          </cell>
        </row>
        <row r="463">
          <cell r="BH463">
            <v>0.62573319999999999</v>
          </cell>
          <cell r="BI463">
            <v>0.63165199999999999</v>
          </cell>
          <cell r="BJ463">
            <v>20.2693157</v>
          </cell>
          <cell r="BK463">
            <v>16.0707965</v>
          </cell>
          <cell r="BL463">
            <v>87.103900699999997</v>
          </cell>
          <cell r="BM463">
            <v>9.0847861999999999</v>
          </cell>
          <cell r="BN463">
            <v>32.131021099999998</v>
          </cell>
          <cell r="BO463">
            <v>61.1853731</v>
          </cell>
          <cell r="BP463">
            <v>21.7134459</v>
          </cell>
          <cell r="BQ463">
            <v>41.996260399999997</v>
          </cell>
          <cell r="BR463">
            <v>12.8203718</v>
          </cell>
          <cell r="BS463">
            <v>1.5963293000000001</v>
          </cell>
          <cell r="BT463">
            <v>15.5974301</v>
          </cell>
          <cell r="BU463">
            <v>11.698048</v>
          </cell>
          <cell r="BV463">
            <v>16.408052999999999</v>
          </cell>
          <cell r="BW463">
            <v>60.146088499999998</v>
          </cell>
          <cell r="BX463">
            <v>40.715156800000003</v>
          </cell>
          <cell r="BZ463">
            <v>0.62671330000000003</v>
          </cell>
          <cell r="CA463">
            <v>0.62527980000000005</v>
          </cell>
          <cell r="CB463">
            <v>20.602627600000002</v>
          </cell>
          <cell r="CC463">
            <v>16.254800299999999</v>
          </cell>
          <cell r="CD463">
            <v>87.492164399999993</v>
          </cell>
          <cell r="CE463">
            <v>8.9690660999999992</v>
          </cell>
          <cell r="CF463">
            <v>31.901270499999999</v>
          </cell>
          <cell r="CG463">
            <v>60.874561499999999</v>
          </cell>
          <cell r="CH463">
            <v>21.634198600000001</v>
          </cell>
          <cell r="CI463">
            <v>42.124571699999997</v>
          </cell>
          <cell r="CJ463">
            <v>12.7462768</v>
          </cell>
          <cell r="CK463">
            <v>1.6473264000000001</v>
          </cell>
          <cell r="CL463">
            <v>15.6601672</v>
          </cell>
          <cell r="CM463">
            <v>11.6882345</v>
          </cell>
          <cell r="CN463">
            <v>16.653970000000001</v>
          </cell>
          <cell r="CO463">
            <v>60.404289900000002</v>
          </cell>
          <cell r="CP463">
            <v>40.895633599999996</v>
          </cell>
        </row>
        <row r="464">
          <cell r="BH464">
            <v>1.1503524000000001</v>
          </cell>
          <cell r="BI464">
            <v>1.2402966</v>
          </cell>
          <cell r="BJ464">
            <v>33.394333899999999</v>
          </cell>
          <cell r="BK464">
            <v>28.2179474</v>
          </cell>
          <cell r="BL464">
            <v>79.215610999999996</v>
          </cell>
          <cell r="BM464">
            <v>9.8033769999999993</v>
          </cell>
          <cell r="BN464">
            <v>37.8126946</v>
          </cell>
          <cell r="BO464">
            <v>56.124025099999997</v>
          </cell>
          <cell r="BP464">
            <v>22.643196100000001</v>
          </cell>
          <cell r="BQ464">
            <v>41.9382959</v>
          </cell>
          <cell r="BR464">
            <v>17.819409199999999</v>
          </cell>
          <cell r="BS464">
            <v>1.9199865</v>
          </cell>
          <cell r="BT464">
            <v>17.456758199999999</v>
          </cell>
          <cell r="BU464">
            <v>14.266993299999999</v>
          </cell>
          <cell r="BV464">
            <v>18.7795509</v>
          </cell>
          <cell r="BW464">
            <v>60.262582600000002</v>
          </cell>
          <cell r="BX464">
            <v>43.904616300000001</v>
          </cell>
          <cell r="BZ464">
            <v>1.2370171000000001</v>
          </cell>
          <cell r="CA464">
            <v>1.3052276</v>
          </cell>
          <cell r="CB464">
            <v>32.976514299999998</v>
          </cell>
          <cell r="CC464">
            <v>28.268160300000002</v>
          </cell>
          <cell r="CD464">
            <v>79.777330599999999</v>
          </cell>
          <cell r="CE464">
            <v>9.4639479000000009</v>
          </cell>
          <cell r="CF464">
            <v>36.906874999999999</v>
          </cell>
          <cell r="CG464">
            <v>55.181333500000001</v>
          </cell>
          <cell r="CH464">
            <v>22.0418494</v>
          </cell>
          <cell r="CI464">
            <v>40.998170600000002</v>
          </cell>
          <cell r="CJ464">
            <v>17.677793699999999</v>
          </cell>
          <cell r="CK464">
            <v>1.9945048000000001</v>
          </cell>
          <cell r="CL464">
            <v>17.2769853</v>
          </cell>
          <cell r="CM464">
            <v>13.748183900000001</v>
          </cell>
          <cell r="CN464">
            <v>18.2121642</v>
          </cell>
          <cell r="CO464">
            <v>59.947937899999999</v>
          </cell>
          <cell r="CP464">
            <v>43.164932899999997</v>
          </cell>
        </row>
        <row r="465">
          <cell r="BH465">
            <v>0.52553459999999996</v>
          </cell>
          <cell r="BI465">
            <v>0.53729159999999998</v>
          </cell>
          <cell r="BJ465">
            <v>24.677076700000001</v>
          </cell>
          <cell r="BK465">
            <v>19.7807067</v>
          </cell>
          <cell r="BL465">
            <v>84.500801600000003</v>
          </cell>
          <cell r="BM465">
            <v>11.5865388</v>
          </cell>
          <cell r="BN465">
            <v>34.174897299999998</v>
          </cell>
          <cell r="BO465">
            <v>61.847678600000002</v>
          </cell>
          <cell r="BP465">
            <v>23.963334400000001</v>
          </cell>
          <cell r="BQ465">
            <v>44.330048400000003</v>
          </cell>
          <cell r="BR465">
            <v>18.378001900000001</v>
          </cell>
          <cell r="BS465">
            <v>1.7912566000000001</v>
          </cell>
          <cell r="BT465">
            <v>16.529595</v>
          </cell>
          <cell r="BU465">
            <v>11.027444300000001</v>
          </cell>
          <cell r="BV465">
            <v>14.666451500000001</v>
          </cell>
          <cell r="BW465">
            <v>55.677341699999999</v>
          </cell>
          <cell r="BX465">
            <v>40.127276000000002</v>
          </cell>
          <cell r="BZ465">
            <v>0.54796860000000003</v>
          </cell>
          <cell r="CA465">
            <v>0.56104670000000001</v>
          </cell>
          <cell r="CB465">
            <v>24.774168800000002</v>
          </cell>
          <cell r="CC465">
            <v>19.956505199999999</v>
          </cell>
          <cell r="CD465">
            <v>84.098330799999999</v>
          </cell>
          <cell r="CE465">
            <v>11.751070500000001</v>
          </cell>
          <cell r="CF465">
            <v>34.813314300000002</v>
          </cell>
          <cell r="CG465">
            <v>61.201763</v>
          </cell>
          <cell r="CH465">
            <v>23.893951399999999</v>
          </cell>
          <cell r="CI465">
            <v>44.603089099999998</v>
          </cell>
          <cell r="CJ465">
            <v>18.779428100000001</v>
          </cell>
          <cell r="CK465">
            <v>2.0238482000000002</v>
          </cell>
          <cell r="CL465">
            <v>17.1308057</v>
          </cell>
          <cell r="CM465">
            <v>11.1007789</v>
          </cell>
          <cell r="CN465">
            <v>14.5281673</v>
          </cell>
          <cell r="CO465">
            <v>55.160444099999999</v>
          </cell>
          <cell r="CP465">
            <v>40.948742899999999</v>
          </cell>
        </row>
        <row r="466">
          <cell r="BH466">
            <v>0.75461080000000003</v>
          </cell>
          <cell r="BI466">
            <v>0.78831090000000004</v>
          </cell>
          <cell r="BJ466">
            <v>23.0441349</v>
          </cell>
          <cell r="BK466">
            <v>17.781225899999999</v>
          </cell>
          <cell r="BL466">
            <v>92.732940600000006</v>
          </cell>
          <cell r="BM466">
            <v>5.3488579999999999</v>
          </cell>
          <cell r="BN466">
            <v>30.836583900000001</v>
          </cell>
          <cell r="BO466">
            <v>56.254678499999997</v>
          </cell>
          <cell r="BP466">
            <v>16.507186900000001</v>
          </cell>
          <cell r="BQ466">
            <v>35.4307126</v>
          </cell>
          <cell r="BR466">
            <v>6.6767535000000002</v>
          </cell>
          <cell r="BS466">
            <v>2.7254006</v>
          </cell>
          <cell r="BT466">
            <v>23.061114700000001</v>
          </cell>
          <cell r="BU466">
            <v>13.3279678</v>
          </cell>
          <cell r="BV466">
            <v>21.119814999999999</v>
          </cell>
          <cell r="BW466">
            <v>63.412300000000002</v>
          </cell>
          <cell r="BX466">
            <v>42.5958282</v>
          </cell>
          <cell r="BZ466">
            <v>0.70829900000000001</v>
          </cell>
          <cell r="CA466">
            <v>0.73709800000000003</v>
          </cell>
          <cell r="CB466">
            <v>23.083119799999999</v>
          </cell>
          <cell r="CC466">
            <v>18.0889323</v>
          </cell>
          <cell r="CD466">
            <v>92.795790800000006</v>
          </cell>
          <cell r="CE466">
            <v>5.2132284999999996</v>
          </cell>
          <cell r="CF466">
            <v>30.826884499999998</v>
          </cell>
          <cell r="CG466">
            <v>56.1435472</v>
          </cell>
          <cell r="CH466">
            <v>16.583023399999998</v>
          </cell>
          <cell r="CI466">
            <v>34.906475299999997</v>
          </cell>
          <cell r="CJ466">
            <v>6.6033108</v>
          </cell>
          <cell r="CK466">
            <v>2.7081279999999999</v>
          </cell>
          <cell r="CL466">
            <v>22.803103</v>
          </cell>
          <cell r="CM466">
            <v>13.7372782</v>
          </cell>
          <cell r="CN466">
            <v>21.707031600000001</v>
          </cell>
          <cell r="CO466">
            <v>63.356339699999999</v>
          </cell>
          <cell r="CP466">
            <v>43.486252499999999</v>
          </cell>
        </row>
        <row r="467">
          <cell r="BH467">
            <v>0.85709290000000005</v>
          </cell>
          <cell r="BI467">
            <v>0.88824049999999999</v>
          </cell>
          <cell r="BJ467">
            <v>20.985219099999998</v>
          </cell>
          <cell r="BK467">
            <v>15.215297700000001</v>
          </cell>
          <cell r="BL467">
            <v>94.098643100000004</v>
          </cell>
          <cell r="BM467">
            <v>3.8330242999999999</v>
          </cell>
          <cell r="BN467">
            <v>28.9808469</v>
          </cell>
          <cell r="BO467">
            <v>57.213861999999999</v>
          </cell>
          <cell r="BP467">
            <v>12.645250900000001</v>
          </cell>
          <cell r="BQ467">
            <v>30.146827999999999</v>
          </cell>
          <cell r="BR467">
            <v>6.2787962999999998</v>
          </cell>
          <cell r="BS467">
            <v>3.2190325999999998</v>
          </cell>
          <cell r="BT467">
            <v>17.003091300000001</v>
          </cell>
          <cell r="BU467">
            <v>11.060757300000001</v>
          </cell>
          <cell r="BV467">
            <v>19.005133000000001</v>
          </cell>
          <cell r="BW467">
            <v>65.958805999999996</v>
          </cell>
          <cell r="BX467">
            <v>48.753813700000002</v>
          </cell>
          <cell r="BZ467">
            <v>0.8721489</v>
          </cell>
          <cell r="CA467">
            <v>0.91011089999999994</v>
          </cell>
          <cell r="CB467">
            <v>21.604175600000001</v>
          </cell>
          <cell r="CC467">
            <v>15.7695069</v>
          </cell>
          <cell r="CD467">
            <v>93.990505400000004</v>
          </cell>
          <cell r="CE467">
            <v>3.9470578000000001</v>
          </cell>
          <cell r="CF467">
            <v>28.6696846</v>
          </cell>
          <cell r="CG467">
            <v>57.601929300000002</v>
          </cell>
          <cell r="CH467">
            <v>12.5056315</v>
          </cell>
          <cell r="CI467">
            <v>30.686236600000001</v>
          </cell>
          <cell r="CJ467">
            <v>6.2966408999999999</v>
          </cell>
          <cell r="CK467">
            <v>3.2124861999999998</v>
          </cell>
          <cell r="CL467">
            <v>16.815122200000001</v>
          </cell>
          <cell r="CM467">
            <v>10.9679457</v>
          </cell>
          <cell r="CN467">
            <v>19.121003200000001</v>
          </cell>
          <cell r="CO467">
            <v>66.4088177</v>
          </cell>
          <cell r="CP467">
            <v>48.533668300000002</v>
          </cell>
        </row>
        <row r="468">
          <cell r="BH468">
            <v>0.58111380000000001</v>
          </cell>
          <cell r="BI468">
            <v>0.6245252</v>
          </cell>
          <cell r="BJ468">
            <v>21.681953700000001</v>
          </cell>
          <cell r="BK468">
            <v>16.564716300000001</v>
          </cell>
          <cell r="BL468">
            <v>92.327486800000003</v>
          </cell>
          <cell r="BM468">
            <v>6.7476867</v>
          </cell>
          <cell r="BN468">
            <v>29.716478500000001</v>
          </cell>
          <cell r="BO468">
            <v>55.352988199999999</v>
          </cell>
          <cell r="BP468">
            <v>16.483441299999999</v>
          </cell>
          <cell r="BQ468">
            <v>35.233376800000002</v>
          </cell>
          <cell r="BR468">
            <v>6.2596378000000001</v>
          </cell>
          <cell r="BS468">
            <v>2.9417390999999999</v>
          </cell>
          <cell r="BT468">
            <v>23.130054600000001</v>
          </cell>
          <cell r="BU468">
            <v>13.1560878</v>
          </cell>
          <cell r="BV468">
            <v>21.064933799999999</v>
          </cell>
          <cell r="BW468">
            <v>62.596869599999998</v>
          </cell>
          <cell r="BX468">
            <v>39.6622573</v>
          </cell>
          <cell r="BZ468">
            <v>0.61275080000000004</v>
          </cell>
          <cell r="CA468">
            <v>0.65309110000000004</v>
          </cell>
          <cell r="CB468">
            <v>22.039085</v>
          </cell>
          <cell r="CC468">
            <v>17.084471499999999</v>
          </cell>
          <cell r="CD468">
            <v>92.4896423</v>
          </cell>
          <cell r="CE468">
            <v>6.3978313</v>
          </cell>
          <cell r="CF468">
            <v>29.575456899999999</v>
          </cell>
          <cell r="CG468">
            <v>54.8407938</v>
          </cell>
          <cell r="CH468">
            <v>16.523926899999999</v>
          </cell>
          <cell r="CI468">
            <v>34.881722000000003</v>
          </cell>
          <cell r="CJ468">
            <v>6.0416824</v>
          </cell>
          <cell r="CK468">
            <v>2.8207002000000001</v>
          </cell>
          <cell r="CL468">
            <v>22.178192299999999</v>
          </cell>
          <cell r="CM468">
            <v>13.1658656</v>
          </cell>
          <cell r="CN468">
            <v>21.050914599999999</v>
          </cell>
          <cell r="CO468">
            <v>63.2143467</v>
          </cell>
          <cell r="CP468">
            <v>40.4189066</v>
          </cell>
        </row>
        <row r="469">
          <cell r="BH469">
            <v>0.38547360000000003</v>
          </cell>
          <cell r="BI469">
            <v>0.37310219999999999</v>
          </cell>
          <cell r="BJ469">
            <v>17.874034900000002</v>
          </cell>
          <cell r="BK469">
            <v>13.444737099999999</v>
          </cell>
          <cell r="BL469">
            <v>89.9576572</v>
          </cell>
          <cell r="BM469">
            <v>7.7268160999999997</v>
          </cell>
          <cell r="BN469">
            <v>28.790074099999998</v>
          </cell>
          <cell r="BO469">
            <v>59.134457099999999</v>
          </cell>
          <cell r="BP469">
            <v>19.321038099999999</v>
          </cell>
          <cell r="BQ469">
            <v>37.430132800000003</v>
          </cell>
          <cell r="BR469">
            <v>8.5860517999999999</v>
          </cell>
          <cell r="BS469">
            <v>1.7067276</v>
          </cell>
          <cell r="BT469">
            <v>19.214901300000001</v>
          </cell>
          <cell r="BU469">
            <v>15.7158871</v>
          </cell>
          <cell r="BV469">
            <v>21.242668200000001</v>
          </cell>
          <cell r="BW469">
            <v>60.276004200000003</v>
          </cell>
          <cell r="BX469">
            <v>44.313785899999999</v>
          </cell>
          <cell r="BZ469">
            <v>0.41388469999999999</v>
          </cell>
          <cell r="CA469">
            <v>0.4014026</v>
          </cell>
          <cell r="CB469">
            <v>18.646601</v>
          </cell>
          <cell r="CC469">
            <v>14.219636899999999</v>
          </cell>
          <cell r="CD469">
            <v>90.184931300000002</v>
          </cell>
          <cell r="CE469">
            <v>7.5963763000000002</v>
          </cell>
          <cell r="CF469">
            <v>28.850056599999998</v>
          </cell>
          <cell r="CG469">
            <v>58.218469300000002</v>
          </cell>
          <cell r="CH469">
            <v>18.447511299999999</v>
          </cell>
          <cell r="CI469">
            <v>37.024110100000001</v>
          </cell>
          <cell r="CJ469">
            <v>8.6130963000000005</v>
          </cell>
          <cell r="CK469">
            <v>1.8717571</v>
          </cell>
          <cell r="CL469">
            <v>19.869430699999999</v>
          </cell>
          <cell r="CM469">
            <v>16.795553900000002</v>
          </cell>
          <cell r="CN469">
            <v>21.461328000000002</v>
          </cell>
          <cell r="CO469">
            <v>61.049304999999997</v>
          </cell>
          <cell r="CP469">
            <v>44.913237500000001</v>
          </cell>
        </row>
        <row r="470">
          <cell r="BH470">
            <v>0.57109160000000003</v>
          </cell>
          <cell r="BI470">
            <v>0.53733679999999995</v>
          </cell>
          <cell r="BJ470">
            <v>21.680993000000001</v>
          </cell>
          <cell r="BK470">
            <v>17.412031299999999</v>
          </cell>
          <cell r="BL470">
            <v>88.375446400000001</v>
          </cell>
          <cell r="BM470">
            <v>8.7864439999999995</v>
          </cell>
          <cell r="BN470">
            <v>30.961093099999999</v>
          </cell>
          <cell r="BO470">
            <v>59.735229599999997</v>
          </cell>
          <cell r="BP470">
            <v>21.218538299999999</v>
          </cell>
          <cell r="BQ470">
            <v>41.157108600000001</v>
          </cell>
          <cell r="BR470">
            <v>13.465479800000001</v>
          </cell>
          <cell r="BS470">
            <v>1.7919803999999999</v>
          </cell>
          <cell r="BT470">
            <v>16.200987399999999</v>
          </cell>
          <cell r="BU470">
            <v>11.779219299999999</v>
          </cell>
          <cell r="BV470">
            <v>16.143616999999999</v>
          </cell>
          <cell r="BW470">
            <v>62.510389600000003</v>
          </cell>
          <cell r="BX470">
            <v>38.311145199999999</v>
          </cell>
          <cell r="BZ470">
            <v>0.5594481</v>
          </cell>
          <cell r="CA470">
            <v>0.53922000000000003</v>
          </cell>
          <cell r="CB470">
            <v>21.624076299999999</v>
          </cell>
          <cell r="CC470">
            <v>17.443583700000001</v>
          </cell>
          <cell r="CD470">
            <v>88.437504200000006</v>
          </cell>
          <cell r="CE470">
            <v>9.0728977000000004</v>
          </cell>
          <cell r="CF470">
            <v>30.999533199999998</v>
          </cell>
          <cell r="CG470">
            <v>60.459536900000003</v>
          </cell>
          <cell r="CH470">
            <v>21.4219279</v>
          </cell>
          <cell r="CI470">
            <v>41.273398</v>
          </cell>
          <cell r="CJ470">
            <v>13.546344599999999</v>
          </cell>
          <cell r="CK470">
            <v>1.7716212</v>
          </cell>
          <cell r="CL470">
            <v>16.799508100000001</v>
          </cell>
          <cell r="CM470">
            <v>11.940166700000001</v>
          </cell>
          <cell r="CN470">
            <v>16.534942699999998</v>
          </cell>
          <cell r="CO470">
            <v>62.762772099999999</v>
          </cell>
          <cell r="CP470">
            <v>37.867377400000002</v>
          </cell>
        </row>
        <row r="471">
          <cell r="BH471">
            <v>1.4423541</v>
          </cell>
          <cell r="BI471">
            <v>1.5195970000000001</v>
          </cell>
          <cell r="BJ471">
            <v>40.594044400000001</v>
          </cell>
          <cell r="BK471">
            <v>36.498736999999998</v>
          </cell>
          <cell r="BL471">
            <v>83.499293699999996</v>
          </cell>
          <cell r="BM471">
            <v>8.9785179999999993</v>
          </cell>
          <cell r="BN471">
            <v>38.718572899999998</v>
          </cell>
          <cell r="BO471">
            <v>56.216452599999997</v>
          </cell>
          <cell r="BP471">
            <v>22.592643200000001</v>
          </cell>
          <cell r="BQ471">
            <v>40.577197900000002</v>
          </cell>
          <cell r="BR471">
            <v>14.3729663</v>
          </cell>
          <cell r="BS471">
            <v>2.3799044999999999</v>
          </cell>
          <cell r="BT471">
            <v>18.671913700000001</v>
          </cell>
          <cell r="BU471">
            <v>14.1295547</v>
          </cell>
          <cell r="BV471">
            <v>19.403798200000001</v>
          </cell>
          <cell r="BW471">
            <v>64.544555099999997</v>
          </cell>
          <cell r="BX471">
            <v>40.0461642</v>
          </cell>
          <cell r="BZ471">
            <v>1.3477806000000001</v>
          </cell>
          <cell r="CA471">
            <v>1.4288764</v>
          </cell>
          <cell r="CB471">
            <v>40.631793399999999</v>
          </cell>
          <cell r="CC471">
            <v>36.911042399999999</v>
          </cell>
          <cell r="CD471">
            <v>84.421014600000007</v>
          </cell>
          <cell r="CE471">
            <v>8.8183313999999999</v>
          </cell>
          <cell r="CF471">
            <v>38.575038900000003</v>
          </cell>
          <cell r="CG471">
            <v>56.881691699999998</v>
          </cell>
          <cell r="CH471">
            <v>22.941979499999999</v>
          </cell>
          <cell r="CI471">
            <v>40.980670600000003</v>
          </cell>
          <cell r="CJ471">
            <v>14.0521721</v>
          </cell>
          <cell r="CK471">
            <v>2.2391252000000001</v>
          </cell>
          <cell r="CL471">
            <v>18.124591299999999</v>
          </cell>
          <cell r="CM471">
            <v>13.471098100000001</v>
          </cell>
          <cell r="CN471">
            <v>18.767659099999999</v>
          </cell>
          <cell r="CO471">
            <v>64.975949299999996</v>
          </cell>
          <cell r="CP471">
            <v>38.609468999999997</v>
          </cell>
        </row>
        <row r="472">
          <cell r="BH472">
            <v>0.85460780000000003</v>
          </cell>
          <cell r="BI472">
            <v>0.87755709999999998</v>
          </cell>
          <cell r="BJ472">
            <v>38.9221462</v>
          </cell>
          <cell r="BK472">
            <v>33.199455700000001</v>
          </cell>
          <cell r="BL472">
            <v>93.217921200000006</v>
          </cell>
          <cell r="BM472">
            <v>9.4996106999999999</v>
          </cell>
          <cell r="BN472">
            <v>31.108501799999999</v>
          </cell>
          <cell r="BO472">
            <v>49.992443100000003</v>
          </cell>
          <cell r="BP472">
            <v>15.1567273</v>
          </cell>
          <cell r="BQ472">
            <v>30.468417200000001</v>
          </cell>
          <cell r="BR472">
            <v>6.5752347000000002</v>
          </cell>
          <cell r="BS472">
            <v>1.2959734000000001</v>
          </cell>
          <cell r="BT472">
            <v>17.691731300000001</v>
          </cell>
          <cell r="BU472">
            <v>13.466800900000001</v>
          </cell>
          <cell r="BV472">
            <v>20.526859699999999</v>
          </cell>
          <cell r="BW472">
            <v>71.870905500000006</v>
          </cell>
          <cell r="BX472">
            <v>49.693934900000002</v>
          </cell>
          <cell r="BZ472">
            <v>0.98966639999999995</v>
          </cell>
          <cell r="CA472">
            <v>0.99345220000000001</v>
          </cell>
          <cell r="CB472">
            <v>38.4294145</v>
          </cell>
          <cell r="CC472">
            <v>32.718866800000001</v>
          </cell>
          <cell r="CD472">
            <v>93.348313200000007</v>
          </cell>
          <cell r="CE472">
            <v>9.4202428999999999</v>
          </cell>
          <cell r="CF472">
            <v>30.983725</v>
          </cell>
          <cell r="CG472">
            <v>49.256932900000002</v>
          </cell>
          <cell r="CH472">
            <v>14.6521074</v>
          </cell>
          <cell r="CI472">
            <v>30.345859900000001</v>
          </cell>
          <cell r="CJ472">
            <v>6.3387013999999997</v>
          </cell>
          <cell r="CK472">
            <v>1.3679348</v>
          </cell>
          <cell r="CL472">
            <v>18.3982648</v>
          </cell>
          <cell r="CM472">
            <v>14.181777</v>
          </cell>
          <cell r="CN472">
            <v>20.6126592</v>
          </cell>
          <cell r="CO472">
            <v>72.8627441</v>
          </cell>
          <cell r="CP472">
            <v>49.932331699999999</v>
          </cell>
        </row>
        <row r="473">
          <cell r="BH473">
            <v>0.68276899999999996</v>
          </cell>
          <cell r="BI473">
            <v>0.67001109999999997</v>
          </cell>
          <cell r="BJ473">
            <v>24.605655200000001</v>
          </cell>
          <cell r="BK473">
            <v>19.347733000000002</v>
          </cell>
          <cell r="BL473">
            <v>87.903469299999998</v>
          </cell>
          <cell r="BM473">
            <v>7.8649240999999996</v>
          </cell>
          <cell r="BN473">
            <v>32.416214099999998</v>
          </cell>
          <cell r="BO473">
            <v>58.768803800000001</v>
          </cell>
          <cell r="BP473">
            <v>20.724467799999999</v>
          </cell>
          <cell r="BQ473">
            <v>38.407238800000002</v>
          </cell>
          <cell r="BR473">
            <v>11.896279</v>
          </cell>
          <cell r="BS473">
            <v>1.8408599000000001</v>
          </cell>
          <cell r="BT473">
            <v>15.6200879</v>
          </cell>
          <cell r="BU473">
            <v>9.8044054999999997</v>
          </cell>
          <cell r="BV473">
            <v>14.7049349</v>
          </cell>
          <cell r="BW473">
            <v>61.146435799999999</v>
          </cell>
          <cell r="BX473">
            <v>42.286646599999997</v>
          </cell>
          <cell r="BZ473">
            <v>0.7313269</v>
          </cell>
          <cell r="CA473">
            <v>0.73175089999999998</v>
          </cell>
          <cell r="CB473">
            <v>24.739650900000001</v>
          </cell>
          <cell r="CC473">
            <v>19.560147099999998</v>
          </cell>
          <cell r="CD473">
            <v>88.060259900000005</v>
          </cell>
          <cell r="CE473">
            <v>8.0416594000000003</v>
          </cell>
          <cell r="CF473">
            <v>32.012982800000003</v>
          </cell>
          <cell r="CG473">
            <v>58.2337293</v>
          </cell>
          <cell r="CH473">
            <v>20.174209900000001</v>
          </cell>
          <cell r="CI473">
            <v>37.951438400000001</v>
          </cell>
          <cell r="CJ473">
            <v>11.5144929</v>
          </cell>
          <cell r="CK473">
            <v>1.8247757</v>
          </cell>
          <cell r="CL473">
            <v>15.4424063</v>
          </cell>
          <cell r="CM473">
            <v>9.7570481000000004</v>
          </cell>
          <cell r="CN473">
            <v>15.0388132</v>
          </cell>
          <cell r="CO473">
            <v>61.296003300000002</v>
          </cell>
          <cell r="CP473">
            <v>42.229412500000002</v>
          </cell>
        </row>
        <row r="474">
          <cell r="BH474">
            <v>1.2748406999999999</v>
          </cell>
          <cell r="BI474">
            <v>1.3240185</v>
          </cell>
          <cell r="BJ474">
            <v>41.136977799999997</v>
          </cell>
          <cell r="BK474">
            <v>34.650688299999999</v>
          </cell>
          <cell r="BL474">
            <v>90.969954299999998</v>
          </cell>
          <cell r="BM474">
            <v>9.3476599</v>
          </cell>
          <cell r="BN474">
            <v>25.821467500000001</v>
          </cell>
          <cell r="BO474">
            <v>52.030849600000003</v>
          </cell>
          <cell r="BP474">
            <v>14.3653818</v>
          </cell>
          <cell r="BQ474">
            <v>36.913096799999998</v>
          </cell>
          <cell r="BR474">
            <v>10.0483326</v>
          </cell>
          <cell r="BS474">
            <v>0.97821009999999997</v>
          </cell>
          <cell r="BT474">
            <v>19.5064192</v>
          </cell>
          <cell r="BU474">
            <v>14.5190479</v>
          </cell>
          <cell r="BV474">
            <v>19.959996400000001</v>
          </cell>
          <cell r="BW474">
            <v>69.393581900000001</v>
          </cell>
          <cell r="BX474">
            <v>53.331396900000001</v>
          </cell>
          <cell r="BZ474">
            <v>1.3991465999999999</v>
          </cell>
          <cell r="CA474">
            <v>1.4400876</v>
          </cell>
          <cell r="CB474">
            <v>41.254352900000001</v>
          </cell>
          <cell r="CC474">
            <v>34.9838393</v>
          </cell>
          <cell r="CD474">
            <v>90.781642199999993</v>
          </cell>
          <cell r="CE474">
            <v>9.6971548999999992</v>
          </cell>
          <cell r="CF474">
            <v>24.478121600000001</v>
          </cell>
          <cell r="CG474">
            <v>50.916630599999998</v>
          </cell>
          <cell r="CH474">
            <v>14.048402899999999</v>
          </cell>
          <cell r="CI474">
            <v>38.022412600000003</v>
          </cell>
          <cell r="CJ474">
            <v>10.0874957</v>
          </cell>
          <cell r="CK474">
            <v>0.96707829999999995</v>
          </cell>
          <cell r="CL474">
            <v>18.913657300000001</v>
          </cell>
          <cell r="CM474">
            <v>14.3825827</v>
          </cell>
          <cell r="CN474">
            <v>19.797535400000001</v>
          </cell>
          <cell r="CO474">
            <v>70.1920985</v>
          </cell>
          <cell r="CP474">
            <v>54.204254900000002</v>
          </cell>
        </row>
        <row r="475">
          <cell r="BH475">
            <v>1.1780105000000001</v>
          </cell>
          <cell r="BI475">
            <v>1.0942407999999999</v>
          </cell>
          <cell r="BJ475">
            <v>35.916289599999999</v>
          </cell>
          <cell r="BK475">
            <v>31.165158399999999</v>
          </cell>
          <cell r="BL475">
            <v>85.987654300000003</v>
          </cell>
          <cell r="BM475">
            <v>3.5672514999999998</v>
          </cell>
          <cell r="BN475">
            <v>29.864016700000001</v>
          </cell>
          <cell r="BO475">
            <v>51.621338899999998</v>
          </cell>
          <cell r="BP475">
            <v>9.7803346999999992</v>
          </cell>
          <cell r="BQ475">
            <v>28.817991599999999</v>
          </cell>
          <cell r="BR475">
            <v>6.5376569</v>
          </cell>
          <cell r="BS475">
            <v>2.6673640000000001</v>
          </cell>
          <cell r="BT475">
            <v>16.865315899999999</v>
          </cell>
          <cell r="BU475">
            <v>13.7910085</v>
          </cell>
          <cell r="BV475">
            <v>23.690621199999999</v>
          </cell>
          <cell r="BW475">
            <v>61.907654899999997</v>
          </cell>
          <cell r="BX475">
            <v>44.044811299999999</v>
          </cell>
          <cell r="BZ475">
            <v>1.3400069999999999</v>
          </cell>
          <cell r="CA475">
            <v>1.2557077999999999</v>
          </cell>
          <cell r="CB475">
            <v>34.755403899999997</v>
          </cell>
          <cell r="CC475">
            <v>29.863481199999999</v>
          </cell>
          <cell r="CD475">
            <v>85.811648099999999</v>
          </cell>
          <cell r="CE475">
            <v>3.9411765000000001</v>
          </cell>
          <cell r="CF475">
            <v>30.578947400000001</v>
          </cell>
          <cell r="CG475">
            <v>52.1578947</v>
          </cell>
          <cell r="CH475">
            <v>9.9473684000000002</v>
          </cell>
          <cell r="CI475">
            <v>29.947368399999998</v>
          </cell>
          <cell r="CJ475">
            <v>7.2105262999999997</v>
          </cell>
          <cell r="CK475">
            <v>2.7894736999999998</v>
          </cell>
          <cell r="CL475">
            <v>16.3056558</v>
          </cell>
          <cell r="CM475">
            <v>13.6474908</v>
          </cell>
          <cell r="CN475">
            <v>24.173806599999999</v>
          </cell>
          <cell r="CO475">
            <v>61.627907</v>
          </cell>
          <cell r="CP475">
            <v>43.816884700000003</v>
          </cell>
        </row>
        <row r="476">
          <cell r="BH476">
            <v>0.84963889999999997</v>
          </cell>
          <cell r="BI476">
            <v>0.87704059999999995</v>
          </cell>
          <cell r="BJ476">
            <v>24.5966843</v>
          </cell>
          <cell r="BK476">
            <v>19.5011264</v>
          </cell>
          <cell r="BL476">
            <v>97.201568399999999</v>
          </cell>
          <cell r="BM476">
            <v>8.2270266999999997</v>
          </cell>
          <cell r="BN476">
            <v>26.020189500000001</v>
          </cell>
          <cell r="BO476">
            <v>46.789636299999998</v>
          </cell>
          <cell r="BP476">
            <v>8.3059647000000005</v>
          </cell>
          <cell r="BQ476">
            <v>23.757422399999999</v>
          </cell>
          <cell r="BR476">
            <v>3.0458427000000001</v>
          </cell>
          <cell r="BS476">
            <v>2.2142754</v>
          </cell>
          <cell r="BT476">
            <v>18.586003699999999</v>
          </cell>
          <cell r="BU476">
            <v>11.509254200000001</v>
          </cell>
          <cell r="BV476">
            <v>19.8867923</v>
          </cell>
          <cell r="BW476">
            <v>73.971569099999996</v>
          </cell>
          <cell r="BX476">
            <v>41.1399045</v>
          </cell>
          <cell r="BZ476">
            <v>0.90113019999999999</v>
          </cell>
          <cell r="CA476">
            <v>0.92664380000000002</v>
          </cell>
          <cell r="CB476">
            <v>24.411136599999999</v>
          </cell>
          <cell r="CC476">
            <v>19.467907700000001</v>
          </cell>
          <cell r="CD476">
            <v>97.320592399999995</v>
          </cell>
          <cell r="CE476">
            <v>8.4072154999999995</v>
          </cell>
          <cell r="CF476">
            <v>25.588402899999998</v>
          </cell>
          <cell r="CG476">
            <v>46.977008099999999</v>
          </cell>
          <cell r="CH476">
            <v>8.4083038999999999</v>
          </cell>
          <cell r="CI476">
            <v>23.6559776</v>
          </cell>
          <cell r="CJ476">
            <v>3.0323462000000001</v>
          </cell>
          <cell r="CK476">
            <v>2.2096889000000002</v>
          </cell>
          <cell r="CL476">
            <v>18.6070612</v>
          </cell>
          <cell r="CM476">
            <v>11.3889721</v>
          </cell>
          <cell r="CN476">
            <v>20.157557700000002</v>
          </cell>
          <cell r="CO476">
            <v>74.142369500000001</v>
          </cell>
          <cell r="CP476">
            <v>41.1335993</v>
          </cell>
        </row>
        <row r="477">
          <cell r="BH477">
            <v>0.43436089999999999</v>
          </cell>
          <cell r="BI477">
            <v>0.45289659999999998</v>
          </cell>
          <cell r="BJ477">
            <v>13.932744599999999</v>
          </cell>
          <cell r="BK477">
            <v>10.6520426</v>
          </cell>
          <cell r="BL477">
            <v>92.131814500000004</v>
          </cell>
          <cell r="BM477">
            <v>12.2009597</v>
          </cell>
          <cell r="BN477">
            <v>31.069308199999998</v>
          </cell>
          <cell r="BO477">
            <v>58.4043736</v>
          </cell>
          <cell r="BP477">
            <v>17.781692199999998</v>
          </cell>
          <cell r="BQ477">
            <v>38.834321099999997</v>
          </cell>
          <cell r="BR477">
            <v>11.313933199999999</v>
          </cell>
          <cell r="BS477">
            <v>3.6601194000000001</v>
          </cell>
          <cell r="BT477">
            <v>15.9565345</v>
          </cell>
          <cell r="BU477">
            <v>10.8317028</v>
          </cell>
          <cell r="BV477">
            <v>15.4442295</v>
          </cell>
          <cell r="BW477">
            <v>67.6558189</v>
          </cell>
          <cell r="BX477">
            <v>43.768516300000002</v>
          </cell>
          <cell r="BZ477">
            <v>0.3533365</v>
          </cell>
          <cell r="CA477">
            <v>0.39369910000000002</v>
          </cell>
          <cell r="CB477">
            <v>14.201731799999999</v>
          </cell>
          <cell r="CC477">
            <v>10.818894800000001</v>
          </cell>
          <cell r="CD477">
            <v>92.230385200000001</v>
          </cell>
          <cell r="CE477">
            <v>11.990385399999999</v>
          </cell>
          <cell r="CF477">
            <v>30.555035100000001</v>
          </cell>
          <cell r="CG477">
            <v>57.971688200000003</v>
          </cell>
          <cell r="CH477">
            <v>17.610357499999999</v>
          </cell>
          <cell r="CI477">
            <v>38.750233299999998</v>
          </cell>
          <cell r="CJ477">
            <v>11.333580299999999</v>
          </cell>
          <cell r="CK477">
            <v>3.7902764000000002</v>
          </cell>
          <cell r="CL477">
            <v>16.562231700000002</v>
          </cell>
          <cell r="CM477">
            <v>11.1681247</v>
          </cell>
          <cell r="CN477">
            <v>15.713976300000001</v>
          </cell>
          <cell r="CO477">
            <v>67.845690200000007</v>
          </cell>
          <cell r="CP477">
            <v>43.831097300000003</v>
          </cell>
        </row>
        <row r="478">
          <cell r="BH478">
            <v>0.82904219999999995</v>
          </cell>
          <cell r="BI478">
            <v>0.84848679999999999</v>
          </cell>
          <cell r="BJ478">
            <v>24.473475199999999</v>
          </cell>
          <cell r="BK478">
            <v>18.8462551</v>
          </cell>
          <cell r="BL478">
            <v>89.042596599999996</v>
          </cell>
          <cell r="BM478">
            <v>6.4093603000000003</v>
          </cell>
          <cell r="BN478">
            <v>27.209149</v>
          </cell>
          <cell r="BO478">
            <v>58.533435500000003</v>
          </cell>
          <cell r="BP478">
            <v>20.2335256</v>
          </cell>
          <cell r="BQ478">
            <v>39.383482399999998</v>
          </cell>
          <cell r="BR478">
            <v>12.303399300000001</v>
          </cell>
          <cell r="BS478">
            <v>2.8905031000000001</v>
          </cell>
          <cell r="BT478">
            <v>15.3783172</v>
          </cell>
          <cell r="BU478">
            <v>9.9555290000000003</v>
          </cell>
          <cell r="BV478">
            <v>15.7966049</v>
          </cell>
          <cell r="BW478">
            <v>64.301381300000003</v>
          </cell>
          <cell r="BX478">
            <v>47.688554699999997</v>
          </cell>
          <cell r="BZ478">
            <v>0.79443350000000001</v>
          </cell>
          <cell r="CA478">
            <v>0.80679900000000004</v>
          </cell>
          <cell r="CB478">
            <v>24.414809900000002</v>
          </cell>
          <cell r="CC478">
            <v>18.959451600000001</v>
          </cell>
          <cell r="CD478">
            <v>88.848869300000004</v>
          </cell>
          <cell r="CE478">
            <v>6.4217377000000004</v>
          </cell>
          <cell r="CF478">
            <v>27.267152400000001</v>
          </cell>
          <cell r="CG478">
            <v>57.976640699999997</v>
          </cell>
          <cell r="CH478">
            <v>20.172267699999999</v>
          </cell>
          <cell r="CI478">
            <v>39.132850099999999</v>
          </cell>
          <cell r="CJ478">
            <v>12.4116813</v>
          </cell>
          <cell r="CK478">
            <v>2.8408753999999998</v>
          </cell>
          <cell r="CL478">
            <v>15.414649000000001</v>
          </cell>
          <cell r="CM478">
            <v>10.1281529</v>
          </cell>
          <cell r="CN478">
            <v>15.808747500000001</v>
          </cell>
          <cell r="CO478">
            <v>64.737734599999996</v>
          </cell>
          <cell r="CP478">
            <v>47.665565299999997</v>
          </cell>
        </row>
        <row r="479">
          <cell r="BH479">
            <v>0.94994500000000004</v>
          </cell>
          <cell r="BI479">
            <v>0.96974700000000003</v>
          </cell>
          <cell r="BJ479">
            <v>43.937768200000001</v>
          </cell>
          <cell r="BK479">
            <v>39.7532189</v>
          </cell>
          <cell r="BL479">
            <v>89.133016600000005</v>
          </cell>
          <cell r="BM479">
            <v>2.9217200000000001</v>
          </cell>
          <cell r="BN479">
            <v>30.514342200000002</v>
          </cell>
          <cell r="BO479">
            <v>50.296735900000002</v>
          </cell>
          <cell r="BP479">
            <v>9.7428288999999992</v>
          </cell>
          <cell r="BQ479">
            <v>26.5578635</v>
          </cell>
          <cell r="BR479">
            <v>4.5004945999999997</v>
          </cell>
          <cell r="BS479">
            <v>2.2255193000000002</v>
          </cell>
          <cell r="BT479">
            <v>20.734463300000002</v>
          </cell>
          <cell r="BU479">
            <v>12.6560726</v>
          </cell>
          <cell r="BV479">
            <v>23.142857100000001</v>
          </cell>
          <cell r="BW479">
            <v>64.559164699999997</v>
          </cell>
          <cell r="BX479">
            <v>48.033707900000003</v>
          </cell>
          <cell r="BZ479">
            <v>0.85355049999999999</v>
          </cell>
          <cell r="CA479">
            <v>0.87349060000000001</v>
          </cell>
          <cell r="CB479">
            <v>43.877550999999997</v>
          </cell>
          <cell r="CC479">
            <v>39.903329800000002</v>
          </cell>
          <cell r="CD479">
            <v>89.315230200000002</v>
          </cell>
          <cell r="CE479">
            <v>2.8207965000000002</v>
          </cell>
          <cell r="CF479">
            <v>29.531872499999999</v>
          </cell>
          <cell r="CG479">
            <v>50.348605599999999</v>
          </cell>
          <cell r="CH479">
            <v>10.0099602</v>
          </cell>
          <cell r="CI479">
            <v>26.643426300000002</v>
          </cell>
          <cell r="CJ479">
            <v>4.5318725000000004</v>
          </cell>
          <cell r="CK479">
            <v>1.9422311000000001</v>
          </cell>
          <cell r="CL479">
            <v>20.5518018</v>
          </cell>
          <cell r="CM479">
            <v>13.0804077</v>
          </cell>
          <cell r="CN479">
            <v>22.8100114</v>
          </cell>
          <cell r="CO479">
            <v>65.260115600000006</v>
          </cell>
          <cell r="CP479">
            <v>48.934977600000003</v>
          </cell>
        </row>
        <row r="480">
          <cell r="BH480">
            <v>1.4273549000000001</v>
          </cell>
          <cell r="BI480">
            <v>1.4713353</v>
          </cell>
          <cell r="BJ480">
            <v>37.228933900000001</v>
          </cell>
          <cell r="BK480">
            <v>30.143710599999999</v>
          </cell>
          <cell r="BL480">
            <v>86.516049600000002</v>
          </cell>
          <cell r="BM480">
            <v>7.6657415999999996</v>
          </cell>
          <cell r="BN480">
            <v>34.7720536</v>
          </cell>
          <cell r="BO480">
            <v>57.2668404</v>
          </cell>
          <cell r="BP480">
            <v>17.021527599999999</v>
          </cell>
          <cell r="BQ480">
            <v>37.4103286</v>
          </cell>
          <cell r="BR480">
            <v>13.2261147</v>
          </cell>
          <cell r="BS480">
            <v>2.3952825</v>
          </cell>
          <cell r="BT480">
            <v>17.735581400000001</v>
          </cell>
          <cell r="BU480">
            <v>12.084891900000001</v>
          </cell>
          <cell r="BV480">
            <v>17.5573482</v>
          </cell>
          <cell r="BW480">
            <v>64.025778799999998</v>
          </cell>
          <cell r="BX480">
            <v>55.157499399999999</v>
          </cell>
          <cell r="BZ480">
            <v>1.5280396000000001</v>
          </cell>
          <cell r="CA480">
            <v>1.5492349999999999</v>
          </cell>
          <cell r="CB480">
            <v>37.637836700000001</v>
          </cell>
          <cell r="CC480">
            <v>30.328268999999999</v>
          </cell>
          <cell r="CD480">
            <v>86.886894900000001</v>
          </cell>
          <cell r="CE480">
            <v>7.6178407999999997</v>
          </cell>
          <cell r="CF480">
            <v>34.294800799999997</v>
          </cell>
          <cell r="CG480">
            <v>57.275722100000003</v>
          </cell>
          <cell r="CH480">
            <v>16.823644600000002</v>
          </cell>
          <cell r="CI480">
            <v>37.049683399999999</v>
          </cell>
          <cell r="CJ480">
            <v>12.632458</v>
          </cell>
          <cell r="CK480">
            <v>2.2251036000000002</v>
          </cell>
          <cell r="CL480">
            <v>17.718447600000001</v>
          </cell>
          <cell r="CM480">
            <v>12.107420899999999</v>
          </cell>
          <cell r="CN480">
            <v>17.370121900000001</v>
          </cell>
          <cell r="CO480">
            <v>64.970831899999993</v>
          </cell>
          <cell r="CP480">
            <v>55.4753738</v>
          </cell>
        </row>
        <row r="481">
          <cell r="BH481">
            <v>1.2102645000000001</v>
          </cell>
          <cell r="BI481">
            <v>1.2089999</v>
          </cell>
          <cell r="BJ481">
            <v>33.936399799999997</v>
          </cell>
          <cell r="BK481">
            <v>28.1803977</v>
          </cell>
          <cell r="BL481">
            <v>89.451977299999996</v>
          </cell>
          <cell r="BM481">
            <v>9.4988051000000002</v>
          </cell>
          <cell r="BN481">
            <v>33.943882500000001</v>
          </cell>
          <cell r="BO481">
            <v>55.756674699999998</v>
          </cell>
          <cell r="BP481">
            <v>16.441737199999999</v>
          </cell>
          <cell r="BQ481">
            <v>36.509284800000003</v>
          </cell>
          <cell r="BR481">
            <v>8.9349886000000005</v>
          </cell>
          <cell r="BS481">
            <v>1.9587386</v>
          </cell>
          <cell r="BT481">
            <v>15.525424299999999</v>
          </cell>
          <cell r="BU481">
            <v>11.954521</v>
          </cell>
          <cell r="BV481">
            <v>19.530612999999999</v>
          </cell>
          <cell r="BW481">
            <v>64.723380399999996</v>
          </cell>
          <cell r="BX481">
            <v>43.521190400000002</v>
          </cell>
          <cell r="BZ481">
            <v>1.1364928999999999</v>
          </cell>
          <cell r="CA481">
            <v>1.1416037999999999</v>
          </cell>
          <cell r="CB481">
            <v>33.455893199999998</v>
          </cell>
          <cell r="CC481">
            <v>27.830779</v>
          </cell>
          <cell r="CD481">
            <v>89.610783699999999</v>
          </cell>
          <cell r="CE481">
            <v>9.9460873999999997</v>
          </cell>
          <cell r="CF481">
            <v>33.196757499999997</v>
          </cell>
          <cell r="CG481">
            <v>56.4418626</v>
          </cell>
          <cell r="CH481">
            <v>16.5133665</v>
          </cell>
          <cell r="CI481">
            <v>37.380346899999999</v>
          </cell>
          <cell r="CJ481">
            <v>9.2093640000000008</v>
          </cell>
          <cell r="CK481">
            <v>1.928069</v>
          </cell>
          <cell r="CL481">
            <v>15.540489600000001</v>
          </cell>
          <cell r="CM481">
            <v>12.057039400000001</v>
          </cell>
          <cell r="CN481">
            <v>19.0004758</v>
          </cell>
          <cell r="CO481">
            <v>65.561671399999994</v>
          </cell>
          <cell r="CP481">
            <v>43.776376800000001</v>
          </cell>
        </row>
        <row r="482">
          <cell r="BH482">
            <v>1.5139891999999999</v>
          </cell>
          <cell r="BI482">
            <v>1.5131933</v>
          </cell>
          <cell r="BJ482">
            <v>33.778863600000001</v>
          </cell>
          <cell r="BK482">
            <v>26.3690599</v>
          </cell>
          <cell r="BL482">
            <v>92.726863199999997</v>
          </cell>
          <cell r="BM482">
            <v>8.5922210999999997</v>
          </cell>
          <cell r="BN482">
            <v>30.946058300000001</v>
          </cell>
          <cell r="BO482">
            <v>55.939647100000002</v>
          </cell>
          <cell r="BP482">
            <v>19.3511819</v>
          </cell>
          <cell r="BQ482">
            <v>31.221221400000001</v>
          </cell>
          <cell r="BR482">
            <v>8.4716407999999994</v>
          </cell>
          <cell r="BS482">
            <v>3.2693058000000002</v>
          </cell>
          <cell r="BT482">
            <v>18.617103499999999</v>
          </cell>
          <cell r="BU482">
            <v>12.465777299999999</v>
          </cell>
          <cell r="BV482">
            <v>18.9609676</v>
          </cell>
          <cell r="BW482">
            <v>63.200120099999999</v>
          </cell>
          <cell r="BX482">
            <v>53.974691300000003</v>
          </cell>
          <cell r="BZ482">
            <v>1.5135761999999999</v>
          </cell>
          <cell r="CA482">
            <v>1.5595867000000001</v>
          </cell>
          <cell r="CB482">
            <v>33.337680599999999</v>
          </cell>
          <cell r="CC482">
            <v>26.1852664</v>
          </cell>
          <cell r="CD482">
            <v>93.038943500000002</v>
          </cell>
          <cell r="CE482">
            <v>8.1630421000000002</v>
          </cell>
          <cell r="CF482">
            <v>31.8668169</v>
          </cell>
          <cell r="CG482">
            <v>55.796313699999999</v>
          </cell>
          <cell r="CH482">
            <v>18.447492400000002</v>
          </cell>
          <cell r="CI482">
            <v>30.640096799999998</v>
          </cell>
          <cell r="CJ482">
            <v>8.6286892999999996</v>
          </cell>
          <cell r="CK482">
            <v>3.3438789</v>
          </cell>
          <cell r="CL482">
            <v>18.342803</v>
          </cell>
          <cell r="CM482">
            <v>12.320366099999999</v>
          </cell>
          <cell r="CN482">
            <v>19.444976</v>
          </cell>
          <cell r="CO482">
            <v>63.478691400000002</v>
          </cell>
          <cell r="CP482">
            <v>53.845651199999999</v>
          </cell>
        </row>
        <row r="483">
          <cell r="BH483">
            <v>1.6472192000000001</v>
          </cell>
          <cell r="BI483">
            <v>1.6960655</v>
          </cell>
          <cell r="BJ483">
            <v>35.149599100000003</v>
          </cell>
          <cell r="BK483">
            <v>28.9941906</v>
          </cell>
          <cell r="BL483">
            <v>92.787537499999999</v>
          </cell>
          <cell r="BM483">
            <v>4.1667198000000001</v>
          </cell>
          <cell r="BN483">
            <v>27.464873600000001</v>
          </cell>
          <cell r="BO483">
            <v>54.7593909</v>
          </cell>
          <cell r="BP483">
            <v>14.876041000000001</v>
          </cell>
          <cell r="BQ483">
            <v>32.101185700000002</v>
          </cell>
          <cell r="BR483">
            <v>8.2831632000000006</v>
          </cell>
          <cell r="BS483">
            <v>2.1797797999999999</v>
          </cell>
          <cell r="BT483">
            <v>16.242642199999999</v>
          </cell>
          <cell r="BU483">
            <v>11.396988800000001</v>
          </cell>
          <cell r="BV483">
            <v>18.981537899999999</v>
          </cell>
          <cell r="BW483">
            <v>67.171734099999995</v>
          </cell>
          <cell r="BX483">
            <v>43.891300600000001</v>
          </cell>
          <cell r="BZ483">
            <v>1.6551094</v>
          </cell>
          <cell r="CA483">
            <v>1.7169596</v>
          </cell>
          <cell r="CB483">
            <v>35.105811600000003</v>
          </cell>
          <cell r="CC483">
            <v>28.636611899999998</v>
          </cell>
          <cell r="CD483">
            <v>92.862716000000006</v>
          </cell>
          <cell r="CE483">
            <v>3.9359196000000001</v>
          </cell>
          <cell r="CF483">
            <v>27.293562000000001</v>
          </cell>
          <cell r="CG483">
            <v>55.045389700000001</v>
          </cell>
          <cell r="CH483">
            <v>14.861391100000001</v>
          </cell>
          <cell r="CI483">
            <v>31.739371899999998</v>
          </cell>
          <cell r="CJ483">
            <v>8.1953317999999999</v>
          </cell>
          <cell r="CK483">
            <v>2.0939269</v>
          </cell>
          <cell r="CL483">
            <v>16.248554200000001</v>
          </cell>
          <cell r="CM483">
            <v>11.0749266</v>
          </cell>
          <cell r="CN483">
            <v>19.143747699999999</v>
          </cell>
          <cell r="CO483">
            <v>66.877442299999998</v>
          </cell>
          <cell r="CP483">
            <v>43.758826200000001</v>
          </cell>
        </row>
        <row r="484">
          <cell r="BH484">
            <v>1.6461779999999999</v>
          </cell>
          <cell r="BI484">
            <v>1.5510752000000001</v>
          </cell>
          <cell r="BJ484">
            <v>37.340222199999999</v>
          </cell>
          <cell r="BK484">
            <v>31.849765999999999</v>
          </cell>
          <cell r="BL484">
            <v>84.088765100000003</v>
          </cell>
          <cell r="BM484">
            <v>9.6004310999999998</v>
          </cell>
          <cell r="BN484">
            <v>26.802231200000001</v>
          </cell>
          <cell r="BO484">
            <v>57.144847599999999</v>
          </cell>
          <cell r="BP484">
            <v>16.544120800000002</v>
          </cell>
          <cell r="BQ484">
            <v>41.926034799999996</v>
          </cell>
          <cell r="BR484">
            <v>11.920591</v>
          </cell>
          <cell r="BS484">
            <v>1.9023998</v>
          </cell>
          <cell r="BT484">
            <v>16.684547800000001</v>
          </cell>
          <cell r="BU484">
            <v>14.265636799999999</v>
          </cell>
          <cell r="BV484">
            <v>22.673788399999999</v>
          </cell>
          <cell r="BW484">
            <v>62.840590499999998</v>
          </cell>
          <cell r="BX484">
            <v>43.071198199999998</v>
          </cell>
          <cell r="BZ484">
            <v>1.5502883000000001</v>
          </cell>
          <cell r="CA484">
            <v>1.4582238999999999</v>
          </cell>
          <cell r="CB484">
            <v>36.443476699999998</v>
          </cell>
          <cell r="CC484">
            <v>30.669741800000001</v>
          </cell>
          <cell r="CD484">
            <v>84.3819436</v>
          </cell>
          <cell r="CE484">
            <v>10.2810627</v>
          </cell>
          <cell r="CF484">
            <v>26.134233900000002</v>
          </cell>
          <cell r="CG484">
            <v>55.323330400000003</v>
          </cell>
          <cell r="CH484">
            <v>15.876344400000001</v>
          </cell>
          <cell r="CI484">
            <v>42.640912</v>
          </cell>
          <cell r="CJ484">
            <v>11.7266554</v>
          </cell>
          <cell r="CK484">
            <v>1.5153643999999999</v>
          </cell>
          <cell r="CL484">
            <v>16.797284900000001</v>
          </cell>
          <cell r="CM484">
            <v>13.4834371</v>
          </cell>
          <cell r="CN484">
            <v>21.6013424</v>
          </cell>
          <cell r="CO484">
            <v>61.489535199999999</v>
          </cell>
          <cell r="CP484">
            <v>42.3085661</v>
          </cell>
        </row>
        <row r="485">
          <cell r="BH485">
            <v>0.96055480000000004</v>
          </cell>
          <cell r="BI485">
            <v>0.96938310000000005</v>
          </cell>
          <cell r="BJ485">
            <v>38.588234100000001</v>
          </cell>
          <cell r="BK485">
            <v>33.102378700000003</v>
          </cell>
          <cell r="BL485">
            <v>93.732136600000004</v>
          </cell>
          <cell r="BM485">
            <v>10.307445299999999</v>
          </cell>
          <cell r="BN485">
            <v>30.107039700000001</v>
          </cell>
          <cell r="BO485">
            <v>50.494519699999998</v>
          </cell>
          <cell r="BP485">
            <v>14.282316</v>
          </cell>
          <cell r="BQ485">
            <v>30.1772156</v>
          </cell>
          <cell r="BR485">
            <v>6.7619109000000002</v>
          </cell>
          <cell r="BS485">
            <v>1.3664021</v>
          </cell>
          <cell r="BT485">
            <v>18.0607249</v>
          </cell>
          <cell r="BU485">
            <v>13.4676419</v>
          </cell>
          <cell r="BV485">
            <v>20.496829900000002</v>
          </cell>
          <cell r="BW485">
            <v>72.187907600000003</v>
          </cell>
          <cell r="BX485">
            <v>49.489384700000002</v>
          </cell>
          <cell r="BZ485">
            <v>0.82090589999999997</v>
          </cell>
          <cell r="CA485">
            <v>0.85855599999999999</v>
          </cell>
          <cell r="CB485">
            <v>38.653594099999999</v>
          </cell>
          <cell r="CC485">
            <v>33.188487500000001</v>
          </cell>
          <cell r="CD485">
            <v>93.433480500000002</v>
          </cell>
          <cell r="CE485">
            <v>10.049137999999999</v>
          </cell>
          <cell r="CF485">
            <v>30.076225699999998</v>
          </cell>
          <cell r="CG485">
            <v>50.326069099999998</v>
          </cell>
          <cell r="CH485">
            <v>14.7175613</v>
          </cell>
          <cell r="CI485">
            <v>30.405409599999999</v>
          </cell>
          <cell r="CJ485">
            <v>6.5864425000000004</v>
          </cell>
          <cell r="CK485">
            <v>1.2368785</v>
          </cell>
          <cell r="CL485">
            <v>18.146153200000001</v>
          </cell>
          <cell r="CM485">
            <v>13.506252</v>
          </cell>
          <cell r="CN485">
            <v>20.4783714</v>
          </cell>
          <cell r="CO485">
            <v>72.069387399999997</v>
          </cell>
          <cell r="CP485">
            <v>48.9199482</v>
          </cell>
        </row>
        <row r="486">
          <cell r="BH486">
            <v>1.4290883999999999</v>
          </cell>
          <cell r="BI486">
            <v>1.452275</v>
          </cell>
          <cell r="BJ486">
            <v>31.012400400000001</v>
          </cell>
          <cell r="BK486">
            <v>24.999272900000001</v>
          </cell>
          <cell r="BL486">
            <v>87.203128699999994</v>
          </cell>
          <cell r="BM486">
            <v>4.9530346999999999</v>
          </cell>
          <cell r="BN486">
            <v>35.519646199999997</v>
          </cell>
          <cell r="BO486">
            <v>56.143212900000002</v>
          </cell>
          <cell r="BP486">
            <v>22.161301000000002</v>
          </cell>
          <cell r="BQ486">
            <v>37.282625600000003</v>
          </cell>
          <cell r="BR486">
            <v>14.8282436</v>
          </cell>
          <cell r="BS486">
            <v>2.4459605</v>
          </cell>
          <cell r="BT486">
            <v>20.2620212</v>
          </cell>
          <cell r="BU486">
            <v>12.4937208</v>
          </cell>
          <cell r="BV486">
            <v>16.8416766</v>
          </cell>
          <cell r="BW486">
            <v>60.300771900000001</v>
          </cell>
          <cell r="BX486">
            <v>49.137505300000001</v>
          </cell>
          <cell r="BZ486">
            <v>1.5208330999999999</v>
          </cell>
          <cell r="CA486">
            <v>1.5490187</v>
          </cell>
          <cell r="CB486">
            <v>31.7222458</v>
          </cell>
          <cell r="CC486">
            <v>25.661481999999999</v>
          </cell>
          <cell r="CD486">
            <v>87.926137299999994</v>
          </cell>
          <cell r="CE486">
            <v>4.9133991000000004</v>
          </cell>
          <cell r="CF486">
            <v>35.3535118</v>
          </cell>
          <cell r="CG486">
            <v>55.369202000000001</v>
          </cell>
          <cell r="CH486">
            <v>21.406370500000001</v>
          </cell>
          <cell r="CI486">
            <v>36.914959000000003</v>
          </cell>
          <cell r="CJ486">
            <v>14.0335432</v>
          </cell>
          <cell r="CK486">
            <v>2.3289556999999999</v>
          </cell>
          <cell r="CL486">
            <v>19.481457899999999</v>
          </cell>
          <cell r="CM486">
            <v>11.6507649</v>
          </cell>
          <cell r="CN486">
            <v>16.513900700000001</v>
          </cell>
          <cell r="CO486">
            <v>60.562746599999997</v>
          </cell>
          <cell r="CP486">
            <v>49.154683599999998</v>
          </cell>
        </row>
        <row r="487">
          <cell r="BH487">
            <v>0.70918579999999998</v>
          </cell>
          <cell r="BI487">
            <v>0.64635339999999997</v>
          </cell>
          <cell r="BJ487">
            <v>25.0448676</v>
          </cell>
          <cell r="BK487">
            <v>20.531476900000001</v>
          </cell>
          <cell r="BL487">
            <v>84.658453100000003</v>
          </cell>
          <cell r="BM487">
            <v>18.556082400000001</v>
          </cell>
          <cell r="BN487">
            <v>36.045527100000001</v>
          </cell>
          <cell r="BO487">
            <v>59.500840199999999</v>
          </cell>
          <cell r="BP487">
            <v>20.300094999999999</v>
          </cell>
          <cell r="BQ487">
            <v>43.217537700000001</v>
          </cell>
          <cell r="BR487">
            <v>14.3646344</v>
          </cell>
          <cell r="BS487">
            <v>1.6693425</v>
          </cell>
          <cell r="BT487">
            <v>19.086143499999999</v>
          </cell>
          <cell r="BU487">
            <v>15.552137699999999</v>
          </cell>
          <cell r="BV487">
            <v>17.732564400000001</v>
          </cell>
          <cell r="BW487">
            <v>61.433702500000003</v>
          </cell>
          <cell r="BX487">
            <v>47.397053300000003</v>
          </cell>
          <cell r="BZ487">
            <v>0.89370749999999999</v>
          </cell>
          <cell r="CA487">
            <v>0.87294700000000003</v>
          </cell>
          <cell r="CB487">
            <v>25.6962154</v>
          </cell>
          <cell r="CC487">
            <v>20.8398997</v>
          </cell>
          <cell r="CD487">
            <v>85.572355999999999</v>
          </cell>
          <cell r="CE487">
            <v>18.0780438</v>
          </cell>
          <cell r="CF487">
            <v>35.439091500000004</v>
          </cell>
          <cell r="CG487">
            <v>59.527349000000001</v>
          </cell>
          <cell r="CH487">
            <v>19.789641799999998</v>
          </cell>
          <cell r="CI487">
            <v>42.095070900000003</v>
          </cell>
          <cell r="CJ487">
            <v>13.4506125</v>
          </cell>
          <cell r="CK487">
            <v>1.5649409999999999</v>
          </cell>
          <cell r="CL487">
            <v>19.281365300000001</v>
          </cell>
          <cell r="CM487">
            <v>15.9097797</v>
          </cell>
          <cell r="CN487">
            <v>17.323369499999998</v>
          </cell>
          <cell r="CO487">
            <v>61.230441300000003</v>
          </cell>
          <cell r="CP487">
            <v>46.718411699999997</v>
          </cell>
        </row>
        <row r="488">
          <cell r="BH488">
            <v>0.88955799999999996</v>
          </cell>
          <cell r="BI488">
            <v>0.90377949999999996</v>
          </cell>
          <cell r="BJ488">
            <v>25.6762342</v>
          </cell>
          <cell r="BK488">
            <v>20.0802133</v>
          </cell>
          <cell r="BL488">
            <v>82.122861999999998</v>
          </cell>
          <cell r="BM488">
            <v>12.3282407</v>
          </cell>
          <cell r="BN488">
            <v>37.159338900000002</v>
          </cell>
          <cell r="BO488">
            <v>61.381323600000002</v>
          </cell>
          <cell r="BP488">
            <v>22.653312400000001</v>
          </cell>
          <cell r="BQ488">
            <v>44.413111399999998</v>
          </cell>
          <cell r="BR488">
            <v>18.17041</v>
          </cell>
          <cell r="BS488">
            <v>2.0689554000000001</v>
          </cell>
          <cell r="BT488">
            <v>15.1693508</v>
          </cell>
          <cell r="BU488">
            <v>13.001973599999999</v>
          </cell>
          <cell r="BV488">
            <v>15.5459745</v>
          </cell>
          <cell r="BW488">
            <v>53.199563099999999</v>
          </cell>
          <cell r="BX488">
            <v>45.176835400000002</v>
          </cell>
          <cell r="BZ488">
            <v>0.92032990000000003</v>
          </cell>
          <cell r="CA488">
            <v>0.93482330000000002</v>
          </cell>
          <cell r="CB488">
            <v>24.749167199999999</v>
          </cell>
          <cell r="CC488">
            <v>19.8212926</v>
          </cell>
          <cell r="CD488">
            <v>82.994344999999996</v>
          </cell>
          <cell r="CE488">
            <v>12.256963499999999</v>
          </cell>
          <cell r="CF488">
            <v>36.5307599</v>
          </cell>
          <cell r="CG488">
            <v>61.512448499999998</v>
          </cell>
          <cell r="CH488">
            <v>23.607983099999998</v>
          </cell>
          <cell r="CI488">
            <v>44.225951299999998</v>
          </cell>
          <cell r="CJ488">
            <v>19.0393987</v>
          </cell>
          <cell r="CK488">
            <v>1.9780766000000001</v>
          </cell>
          <cell r="CL488">
            <v>15.3248458</v>
          </cell>
          <cell r="CM488">
            <v>13.075614099999999</v>
          </cell>
          <cell r="CN488">
            <v>15.8069883</v>
          </cell>
          <cell r="CO488">
            <v>54.369603599999998</v>
          </cell>
          <cell r="CP488">
            <v>44.931055899999997</v>
          </cell>
        </row>
        <row r="489">
          <cell r="BH489">
            <v>0.92619209999999996</v>
          </cell>
          <cell r="BI489">
            <v>0.92825650000000004</v>
          </cell>
          <cell r="BJ489">
            <v>28.415381</v>
          </cell>
          <cell r="BK489">
            <v>23.177161699999999</v>
          </cell>
          <cell r="BL489">
            <v>77.088102399999997</v>
          </cell>
          <cell r="BM489">
            <v>9.1739460000000008</v>
          </cell>
          <cell r="BN489">
            <v>39.935524999999998</v>
          </cell>
          <cell r="BO489">
            <v>60.763928100000001</v>
          </cell>
          <cell r="BP489">
            <v>25.0510476</v>
          </cell>
          <cell r="BQ489">
            <v>46.5728881</v>
          </cell>
          <cell r="BR489">
            <v>19.998716600000002</v>
          </cell>
          <cell r="BS489">
            <v>2.5632986999999998</v>
          </cell>
          <cell r="BT489">
            <v>19.424971800000002</v>
          </cell>
          <cell r="BU489">
            <v>15.8125853</v>
          </cell>
          <cell r="BV489">
            <v>18.788839299999999</v>
          </cell>
          <cell r="BW489">
            <v>55.031980599999997</v>
          </cell>
          <cell r="BX489">
            <v>46.451351699999996</v>
          </cell>
          <cell r="BZ489">
            <v>0.90511419999999998</v>
          </cell>
          <cell r="CA489">
            <v>0.88219040000000004</v>
          </cell>
          <cell r="CB489">
            <v>28.288613399999999</v>
          </cell>
          <cell r="CC489">
            <v>23.133154600000001</v>
          </cell>
          <cell r="CD489">
            <v>77.061732599999999</v>
          </cell>
          <cell r="CE489">
            <v>9.6005559999999992</v>
          </cell>
          <cell r="CF489">
            <v>39.6648955</v>
          </cell>
          <cell r="CG489">
            <v>60.541174699999999</v>
          </cell>
          <cell r="CH489">
            <v>25.439046300000001</v>
          </cell>
          <cell r="CI489">
            <v>46.815341099999998</v>
          </cell>
          <cell r="CJ489">
            <v>20.638742100000002</v>
          </cell>
          <cell r="CK489">
            <v>2.4376443999999999</v>
          </cell>
          <cell r="CL489">
            <v>18.849433999999999</v>
          </cell>
          <cell r="CM489">
            <v>15.160656599999999</v>
          </cell>
          <cell r="CN489">
            <v>18.344310799999999</v>
          </cell>
          <cell r="CO489">
            <v>55.672866399999997</v>
          </cell>
          <cell r="CP489">
            <v>45.593605599999997</v>
          </cell>
        </row>
        <row r="490">
          <cell r="BH490">
            <v>1.5001359999999999</v>
          </cell>
          <cell r="BI490">
            <v>1.5363376</v>
          </cell>
          <cell r="BJ490">
            <v>38.750441000000002</v>
          </cell>
          <cell r="BK490">
            <v>31.565769499999998</v>
          </cell>
          <cell r="BL490">
            <v>87.478612200000001</v>
          </cell>
          <cell r="BM490">
            <v>12.0328727</v>
          </cell>
          <cell r="BN490">
            <v>22.271512399999999</v>
          </cell>
          <cell r="BO490">
            <v>50.2666708</v>
          </cell>
          <cell r="BP490">
            <v>14.845466200000001</v>
          </cell>
          <cell r="BQ490">
            <v>34.963086500000003</v>
          </cell>
          <cell r="BR490">
            <v>9.8126522999999999</v>
          </cell>
          <cell r="BS490">
            <v>1.7436792000000001</v>
          </cell>
          <cell r="BT490">
            <v>16.5345412</v>
          </cell>
          <cell r="BU490">
            <v>12.2926722</v>
          </cell>
          <cell r="BV490">
            <v>17.219764699999999</v>
          </cell>
          <cell r="BW490">
            <v>66.850681699999996</v>
          </cell>
          <cell r="BX490">
            <v>50.553111399999999</v>
          </cell>
          <cell r="BZ490">
            <v>1.5915169</v>
          </cell>
          <cell r="CA490">
            <v>1.6515142</v>
          </cell>
          <cell r="CB490">
            <v>39.453037100000003</v>
          </cell>
          <cell r="CC490">
            <v>32.368869799999999</v>
          </cell>
          <cell r="CD490">
            <v>87.672276999999994</v>
          </cell>
          <cell r="CE490">
            <v>12.153665500000001</v>
          </cell>
          <cell r="CF490">
            <v>22.091395599999998</v>
          </cell>
          <cell r="CG490">
            <v>49.355851100000002</v>
          </cell>
          <cell r="CH490">
            <v>14.9270222</v>
          </cell>
          <cell r="CI490">
            <v>34.448499099999999</v>
          </cell>
          <cell r="CJ490">
            <v>9.4846336999999998</v>
          </cell>
          <cell r="CK490">
            <v>1.6760556</v>
          </cell>
          <cell r="CL490">
            <v>16.262302600000002</v>
          </cell>
          <cell r="CM490">
            <v>12.223546900000001</v>
          </cell>
          <cell r="CN490">
            <v>17.382368199999998</v>
          </cell>
          <cell r="CO490">
            <v>67.486241000000007</v>
          </cell>
          <cell r="CP490">
            <v>50.4418857</v>
          </cell>
        </row>
        <row r="491">
          <cell r="BH491">
            <v>0.69394860000000003</v>
          </cell>
          <cell r="BI491">
            <v>0.71080569999999998</v>
          </cell>
          <cell r="BJ491">
            <v>25.0722354</v>
          </cell>
          <cell r="BK491">
            <v>20.606777000000001</v>
          </cell>
          <cell r="BL491">
            <v>96.722925500000002</v>
          </cell>
          <cell r="BM491">
            <v>9.2415114999999997</v>
          </cell>
          <cell r="BN491">
            <v>26.8736617</v>
          </cell>
          <cell r="BO491">
            <v>53.116821299999998</v>
          </cell>
          <cell r="BP491">
            <v>9.0054722999999992</v>
          </cell>
          <cell r="BQ491">
            <v>32.226980699999999</v>
          </cell>
          <cell r="BR491">
            <v>3.6997382999999999</v>
          </cell>
          <cell r="BS491">
            <v>2.2959790999999998</v>
          </cell>
          <cell r="BT491">
            <v>18.6731844</v>
          </cell>
          <cell r="BU491">
            <v>10.691733599999999</v>
          </cell>
          <cell r="BV491">
            <v>18.589009699999998</v>
          </cell>
          <cell r="BW491">
            <v>73.359018300000002</v>
          </cell>
          <cell r="BX491">
            <v>48.446601899999997</v>
          </cell>
          <cell r="BZ491">
            <v>0.75128499999999998</v>
          </cell>
          <cell r="CA491">
            <v>0.76800279999999999</v>
          </cell>
          <cell r="CB491">
            <v>25.162718000000002</v>
          </cell>
          <cell r="CC491">
            <v>20.762822199999999</v>
          </cell>
          <cell r="CD491">
            <v>96.858419400000002</v>
          </cell>
          <cell r="CE491">
            <v>9.5712724999999992</v>
          </cell>
          <cell r="CF491">
            <v>26.250589900000001</v>
          </cell>
          <cell r="CG491">
            <v>51.781500700000002</v>
          </cell>
          <cell r="CH491">
            <v>8.7895234000000002</v>
          </cell>
          <cell r="CI491">
            <v>32.291175099999997</v>
          </cell>
          <cell r="CJ491">
            <v>3.6691836000000002</v>
          </cell>
          <cell r="CK491">
            <v>2.4657857000000001</v>
          </cell>
          <cell r="CL491">
            <v>18.4254374</v>
          </cell>
          <cell r="CM491">
            <v>10.6816885</v>
          </cell>
          <cell r="CN491">
            <v>18.8568985</v>
          </cell>
          <cell r="CO491">
            <v>73.581962599999997</v>
          </cell>
          <cell r="CP491">
            <v>48.262068999999997</v>
          </cell>
        </row>
        <row r="492">
          <cell r="BH492">
            <v>0.51859980000000006</v>
          </cell>
          <cell r="BI492">
            <v>0.58522940000000001</v>
          </cell>
          <cell r="BJ492">
            <v>17.323175299999999</v>
          </cell>
          <cell r="BK492">
            <v>13.383899700000001</v>
          </cell>
          <cell r="BL492">
            <v>87.585514700000004</v>
          </cell>
          <cell r="BM492">
            <v>9.3814759999999993</v>
          </cell>
          <cell r="BN492">
            <v>33.5736615</v>
          </cell>
          <cell r="BO492">
            <v>62.233079799999999</v>
          </cell>
          <cell r="BP492">
            <v>24.498745799999998</v>
          </cell>
          <cell r="BQ492">
            <v>39.874660599999999</v>
          </cell>
          <cell r="BR492">
            <v>13.760480299999999</v>
          </cell>
          <cell r="BS492">
            <v>4.4204287999999998</v>
          </cell>
          <cell r="BT492">
            <v>18.0129676</v>
          </cell>
          <cell r="BU492">
            <v>15.0373617</v>
          </cell>
          <cell r="BV492">
            <v>19.015030500000002</v>
          </cell>
          <cell r="BW492">
            <v>55.3971655</v>
          </cell>
          <cell r="BX492">
            <v>47.3723296</v>
          </cell>
          <cell r="BZ492">
            <v>0.57107549999999996</v>
          </cell>
          <cell r="CA492">
            <v>0.61352410000000002</v>
          </cell>
          <cell r="CB492">
            <v>17.0997564</v>
          </cell>
          <cell r="CC492">
            <v>13.0336538</v>
          </cell>
          <cell r="CD492">
            <v>87.336041899999998</v>
          </cell>
          <cell r="CE492">
            <v>9.6189374000000001</v>
          </cell>
          <cell r="CF492">
            <v>32.847782500000001</v>
          </cell>
          <cell r="CG492">
            <v>60.788235700000001</v>
          </cell>
          <cell r="CH492">
            <v>24.921599499999999</v>
          </cell>
          <cell r="CI492">
            <v>40.7465945</v>
          </cell>
          <cell r="CJ492">
            <v>14.128219</v>
          </cell>
          <cell r="CK492">
            <v>4.4549368999999999</v>
          </cell>
          <cell r="CL492">
            <v>17.588860799999999</v>
          </cell>
          <cell r="CM492">
            <v>14.4284166</v>
          </cell>
          <cell r="CN492">
            <v>18.344182</v>
          </cell>
          <cell r="CO492">
            <v>54.032907299999998</v>
          </cell>
          <cell r="CP492">
            <v>47.5211361</v>
          </cell>
        </row>
        <row r="493">
          <cell r="BH493">
            <v>1.1424386</v>
          </cell>
          <cell r="BI493">
            <v>1.146503</v>
          </cell>
          <cell r="BJ493">
            <v>34.7296725</v>
          </cell>
          <cell r="BK493">
            <v>29.560331900000001</v>
          </cell>
          <cell r="BL493">
            <v>88.990994599999993</v>
          </cell>
          <cell r="BM493">
            <v>8.3864417000000007</v>
          </cell>
          <cell r="BN493">
            <v>38.384332100000002</v>
          </cell>
          <cell r="BO493">
            <v>55.1729974</v>
          </cell>
          <cell r="BP493">
            <v>20.619886999999999</v>
          </cell>
          <cell r="BQ493">
            <v>40.535561199999997</v>
          </cell>
          <cell r="BR493">
            <v>10.994690800000001</v>
          </cell>
          <cell r="BS493">
            <v>2.0126463000000001</v>
          </cell>
          <cell r="BT493">
            <v>19.755771599999999</v>
          </cell>
          <cell r="BU493">
            <v>11.5925875</v>
          </cell>
          <cell r="BV493">
            <v>16.065526699999999</v>
          </cell>
          <cell r="BW493">
            <v>63.598647399999997</v>
          </cell>
          <cell r="BX493">
            <v>42.989619099999999</v>
          </cell>
          <cell r="BZ493">
            <v>1.1347631</v>
          </cell>
          <cell r="CA493">
            <v>1.1211495</v>
          </cell>
          <cell r="CB493">
            <v>36.047823399999999</v>
          </cell>
          <cell r="CC493">
            <v>30.951855599999998</v>
          </cell>
          <cell r="CD493">
            <v>89.404168100000007</v>
          </cell>
          <cell r="CE493">
            <v>8.3222197999999992</v>
          </cell>
          <cell r="CF493">
            <v>38.867937300000001</v>
          </cell>
          <cell r="CG493">
            <v>55.2361559</v>
          </cell>
          <cell r="CH493">
            <v>20.3634065</v>
          </cell>
          <cell r="CI493">
            <v>39.820895999999998</v>
          </cell>
          <cell r="CJ493">
            <v>10.5718008</v>
          </cell>
          <cell r="CK493">
            <v>2.0263969999999998</v>
          </cell>
          <cell r="CL493">
            <v>19.285995799999998</v>
          </cell>
          <cell r="CM493">
            <v>11.6918389</v>
          </cell>
          <cell r="CN493">
            <v>16.080632999999999</v>
          </cell>
          <cell r="CO493">
            <v>64.740802200000005</v>
          </cell>
          <cell r="CP493">
            <v>44.275688600000002</v>
          </cell>
        </row>
        <row r="494">
          <cell r="BH494">
            <v>1.4036295000000001</v>
          </cell>
          <cell r="BI494">
            <v>1.4735202999999999</v>
          </cell>
          <cell r="BJ494">
            <v>41.897380800000001</v>
          </cell>
          <cell r="BK494">
            <v>35.989344099999997</v>
          </cell>
          <cell r="BL494">
            <v>93.219026299999996</v>
          </cell>
          <cell r="BM494">
            <v>11.2199153</v>
          </cell>
          <cell r="BN494">
            <v>30.8895385</v>
          </cell>
          <cell r="BO494">
            <v>52.863528199999998</v>
          </cell>
          <cell r="BP494">
            <v>6.8345742999999999</v>
          </cell>
          <cell r="BQ494">
            <v>29.3842459</v>
          </cell>
          <cell r="BR494">
            <v>6.5700957999999998</v>
          </cell>
          <cell r="BS494">
            <v>1.6878635</v>
          </cell>
          <cell r="BT494">
            <v>22.193630800000001</v>
          </cell>
          <cell r="BU494">
            <v>16.112827899999999</v>
          </cell>
          <cell r="BV494">
            <v>23.253331500000002</v>
          </cell>
          <cell r="BW494">
            <v>70.346683400000003</v>
          </cell>
          <cell r="BX494">
            <v>53.675967300000003</v>
          </cell>
          <cell r="BZ494">
            <v>1.3969815999999999</v>
          </cell>
          <cell r="CA494">
            <v>1.4749023000000001</v>
          </cell>
          <cell r="CB494">
            <v>41.995307099999998</v>
          </cell>
          <cell r="CC494">
            <v>35.903827100000001</v>
          </cell>
          <cell r="CD494">
            <v>93.095636299999995</v>
          </cell>
          <cell r="CE494">
            <v>11.2021254</v>
          </cell>
          <cell r="CF494">
            <v>31.161142399999999</v>
          </cell>
          <cell r="CG494">
            <v>52.880563199999997</v>
          </cell>
          <cell r="CH494">
            <v>7.3307675000000003</v>
          </cell>
          <cell r="CI494">
            <v>30.269634400000001</v>
          </cell>
          <cell r="CJ494">
            <v>6.8173273999999999</v>
          </cell>
          <cell r="CK494">
            <v>1.6849807000000001</v>
          </cell>
          <cell r="CL494">
            <v>21.970899500000002</v>
          </cell>
          <cell r="CM494">
            <v>16.3805409</v>
          </cell>
          <cell r="CN494">
            <v>22.881562200000001</v>
          </cell>
          <cell r="CO494">
            <v>69.926050500000002</v>
          </cell>
          <cell r="CP494">
            <v>53.971910399999999</v>
          </cell>
        </row>
        <row r="495">
          <cell r="BH495">
            <v>0.76851009999999997</v>
          </cell>
          <cell r="BI495">
            <v>0.81608890000000001</v>
          </cell>
          <cell r="BJ495">
            <v>25.998636300000001</v>
          </cell>
          <cell r="BK495">
            <v>20.687693400000001</v>
          </cell>
          <cell r="BL495">
            <v>84.231473100000002</v>
          </cell>
          <cell r="BM495">
            <v>11.0766551</v>
          </cell>
          <cell r="BN495">
            <v>36.945050100000003</v>
          </cell>
          <cell r="BO495">
            <v>59.778031400000003</v>
          </cell>
          <cell r="BP495">
            <v>24.4291752</v>
          </cell>
          <cell r="BQ495">
            <v>40.327691600000001</v>
          </cell>
          <cell r="BR495">
            <v>15.190265200000001</v>
          </cell>
          <cell r="BS495">
            <v>2.2304453</v>
          </cell>
          <cell r="BT495">
            <v>15.2535908</v>
          </cell>
          <cell r="BU495">
            <v>9.4312594999999995</v>
          </cell>
          <cell r="BV495">
            <v>13.5463035</v>
          </cell>
          <cell r="BW495">
            <v>56.722335000000001</v>
          </cell>
          <cell r="BX495">
            <v>41.233848600000002</v>
          </cell>
          <cell r="BZ495">
            <v>0.88423289999999999</v>
          </cell>
          <cell r="CA495">
            <v>0.92453110000000005</v>
          </cell>
          <cell r="CB495">
            <v>26.1863426</v>
          </cell>
          <cell r="CC495">
            <v>21.007576799999999</v>
          </cell>
          <cell r="CD495">
            <v>84.670918299999997</v>
          </cell>
          <cell r="CE495">
            <v>10.8200988</v>
          </cell>
          <cell r="CF495">
            <v>36.734497900000001</v>
          </cell>
          <cell r="CG495">
            <v>60.082616399999999</v>
          </cell>
          <cell r="CH495">
            <v>24.224413500000001</v>
          </cell>
          <cell r="CI495">
            <v>40.380733599999999</v>
          </cell>
          <cell r="CJ495">
            <v>15.2598658</v>
          </cell>
          <cell r="CK495">
            <v>2.2260285999999998</v>
          </cell>
          <cell r="CL495">
            <v>15.2913827</v>
          </cell>
          <cell r="CM495">
            <v>9.7752800000000004</v>
          </cell>
          <cell r="CN495">
            <v>13.8563387</v>
          </cell>
          <cell r="CO495">
            <v>56.606763700000002</v>
          </cell>
          <cell r="CP495">
            <v>42.446652499999999</v>
          </cell>
        </row>
        <row r="496">
          <cell r="BH496">
            <v>0.88792519999999997</v>
          </cell>
          <cell r="BI496">
            <v>0.86856770000000005</v>
          </cell>
          <cell r="BJ496">
            <v>34.727623399999999</v>
          </cell>
          <cell r="BK496">
            <v>30.5361695</v>
          </cell>
          <cell r="BL496">
            <v>87.1786089</v>
          </cell>
          <cell r="BM496">
            <v>8.4809479999999997</v>
          </cell>
          <cell r="BN496">
            <v>35.128094900000001</v>
          </cell>
          <cell r="BO496">
            <v>54.902236500000001</v>
          </cell>
          <cell r="BP496">
            <v>18.405805099999998</v>
          </cell>
          <cell r="BQ496">
            <v>40.352895599999997</v>
          </cell>
          <cell r="BR496">
            <v>11.1398017</v>
          </cell>
          <cell r="BS496">
            <v>1.8994909</v>
          </cell>
          <cell r="BT496">
            <v>18.1223958</v>
          </cell>
          <cell r="BU496">
            <v>12.963447499999999</v>
          </cell>
          <cell r="BV496">
            <v>21.533262300000001</v>
          </cell>
          <cell r="BW496">
            <v>66.602641599999998</v>
          </cell>
          <cell r="BX496">
            <v>38.408946200000003</v>
          </cell>
          <cell r="BZ496">
            <v>0.85617010000000004</v>
          </cell>
          <cell r="CA496">
            <v>0.86178089999999996</v>
          </cell>
          <cell r="CB496">
            <v>34.611310500000002</v>
          </cell>
          <cell r="CC496">
            <v>30.432060199999999</v>
          </cell>
          <cell r="CD496">
            <v>87.394905800000004</v>
          </cell>
          <cell r="CE496">
            <v>8.5633675999999994</v>
          </cell>
          <cell r="CF496">
            <v>35.047439599999997</v>
          </cell>
          <cell r="CG496">
            <v>54.855452</v>
          </cell>
          <cell r="CH496">
            <v>17.309126299999999</v>
          </cell>
          <cell r="CI496">
            <v>39.388712400000003</v>
          </cell>
          <cell r="CJ496">
            <v>10.9475911</v>
          </cell>
          <cell r="CK496">
            <v>1.9269801</v>
          </cell>
          <cell r="CL496">
            <v>18.273392999999999</v>
          </cell>
          <cell r="CM496">
            <v>13.264856699999999</v>
          </cell>
          <cell r="CN496">
            <v>21.241232</v>
          </cell>
          <cell r="CO496">
            <v>66.651011299999993</v>
          </cell>
          <cell r="CP496">
            <v>38.217713699999997</v>
          </cell>
        </row>
        <row r="497">
          <cell r="BH497">
            <v>0.7157886</v>
          </cell>
          <cell r="BI497">
            <v>0.69841039999999999</v>
          </cell>
          <cell r="BJ497">
            <v>21.8436442</v>
          </cell>
          <cell r="BK497">
            <v>16.830350200000002</v>
          </cell>
          <cell r="BL497">
            <v>84.220442899999995</v>
          </cell>
          <cell r="BM497">
            <v>12.1948589</v>
          </cell>
          <cell r="BN497">
            <v>34.734730800000001</v>
          </cell>
          <cell r="BO497">
            <v>62.737021900000002</v>
          </cell>
          <cell r="BP497">
            <v>25.981609299999999</v>
          </cell>
          <cell r="BQ497">
            <v>43.219689099999997</v>
          </cell>
          <cell r="BR497">
            <v>15.753688</v>
          </cell>
          <cell r="BS497">
            <v>1.9057689</v>
          </cell>
          <cell r="BT497">
            <v>13.790431699999999</v>
          </cell>
          <cell r="BU497">
            <v>10.778783499999999</v>
          </cell>
          <cell r="BV497">
            <v>14.8703482</v>
          </cell>
          <cell r="BW497">
            <v>52.050434199999998</v>
          </cell>
          <cell r="BX497">
            <v>40.0284032</v>
          </cell>
          <cell r="BZ497">
            <v>0.81803349999999997</v>
          </cell>
          <cell r="CA497">
            <v>0.82075310000000001</v>
          </cell>
          <cell r="CB497">
            <v>23.0072966</v>
          </cell>
          <cell r="CC497">
            <v>17.944265999999999</v>
          </cell>
          <cell r="CD497">
            <v>83.907653600000003</v>
          </cell>
          <cell r="CE497">
            <v>12.2520756</v>
          </cell>
          <cell r="CF497">
            <v>34.992395999999999</v>
          </cell>
          <cell r="CG497">
            <v>62.342975600000003</v>
          </cell>
          <cell r="CH497">
            <v>25.742292899999999</v>
          </cell>
          <cell r="CI497">
            <v>42.872101499999999</v>
          </cell>
          <cell r="CJ497">
            <v>16.168640199999999</v>
          </cell>
          <cell r="CK497">
            <v>1.950898</v>
          </cell>
          <cell r="CL497">
            <v>13.717491799999999</v>
          </cell>
          <cell r="CM497">
            <v>10.703878899999999</v>
          </cell>
          <cell r="CN497">
            <v>14.7928251</v>
          </cell>
          <cell r="CO497">
            <v>52.839033200000003</v>
          </cell>
          <cell r="CP497">
            <v>40.311011700000002</v>
          </cell>
        </row>
        <row r="498">
          <cell r="BH498">
            <v>0.84885650000000001</v>
          </cell>
          <cell r="BI498">
            <v>0.83822149999999995</v>
          </cell>
          <cell r="BJ498">
            <v>26.739956299999999</v>
          </cell>
          <cell r="BK498">
            <v>21.156426799999998</v>
          </cell>
          <cell r="BL498">
            <v>89.770752900000005</v>
          </cell>
          <cell r="BM498">
            <v>4.2379381</v>
          </cell>
          <cell r="BN498">
            <v>28.692251800000001</v>
          </cell>
          <cell r="BO498">
            <v>59.058160100000002</v>
          </cell>
          <cell r="BP498">
            <v>20.500306999999999</v>
          </cell>
          <cell r="BQ498">
            <v>33.950837999999997</v>
          </cell>
          <cell r="BR498">
            <v>11.4958069</v>
          </cell>
          <cell r="BS498">
            <v>2.6599536000000001</v>
          </cell>
          <cell r="BT498">
            <v>14.778191899999999</v>
          </cell>
          <cell r="BU498">
            <v>10.1316846</v>
          </cell>
          <cell r="BV498">
            <v>16.7088392</v>
          </cell>
          <cell r="BW498">
            <v>65.2615567</v>
          </cell>
          <cell r="BX498">
            <v>46.7069945</v>
          </cell>
          <cell r="BZ498">
            <v>0.81523690000000004</v>
          </cell>
          <cell r="CA498">
            <v>0.8173513</v>
          </cell>
          <cell r="CB498">
            <v>27.022017399999999</v>
          </cell>
          <cell r="CC498">
            <v>21.4013046</v>
          </cell>
          <cell r="CD498">
            <v>89.804702500000005</v>
          </cell>
          <cell r="CE498">
            <v>4.2858812999999998</v>
          </cell>
          <cell r="CF498">
            <v>28.609989800000001</v>
          </cell>
          <cell r="CG498">
            <v>58.937944399999999</v>
          </cell>
          <cell r="CH498">
            <v>20.673563399999999</v>
          </cell>
          <cell r="CI498">
            <v>33.781534299999997</v>
          </cell>
          <cell r="CJ498">
            <v>11.3092817</v>
          </cell>
          <cell r="CK498">
            <v>2.6160434000000001</v>
          </cell>
          <cell r="CL498">
            <v>14.916650300000001</v>
          </cell>
          <cell r="CM498">
            <v>10.271105800000001</v>
          </cell>
          <cell r="CN498">
            <v>16.775115700000001</v>
          </cell>
          <cell r="CO498">
            <v>65.628063100000006</v>
          </cell>
          <cell r="CP498">
            <v>46.929589399999998</v>
          </cell>
        </row>
        <row r="499">
          <cell r="BH499">
            <v>0.46877049999999998</v>
          </cell>
          <cell r="BI499">
            <v>0.50652489999999994</v>
          </cell>
          <cell r="BJ499">
            <v>14.357753499999999</v>
          </cell>
          <cell r="BK499">
            <v>10.383618800000001</v>
          </cell>
          <cell r="BL499">
            <v>87.353104099999996</v>
          </cell>
          <cell r="BM499">
            <v>12.552546299999999</v>
          </cell>
          <cell r="BN499">
            <v>35.168458600000001</v>
          </cell>
          <cell r="BO499">
            <v>61.690263100000003</v>
          </cell>
          <cell r="BP499">
            <v>22.749835699999998</v>
          </cell>
          <cell r="BQ499">
            <v>45.812986700000003</v>
          </cell>
          <cell r="BR499">
            <v>16.792800799999998</v>
          </cell>
          <cell r="BS499">
            <v>2.7140298999999999</v>
          </cell>
          <cell r="BT499">
            <v>16.396960799999999</v>
          </cell>
          <cell r="BU499">
            <v>12.698927899999999</v>
          </cell>
          <cell r="BV499">
            <v>15.5395974</v>
          </cell>
          <cell r="BW499">
            <v>57.035517900000002</v>
          </cell>
          <cell r="BX499">
            <v>38.874269300000002</v>
          </cell>
          <cell r="BZ499">
            <v>0.47010600000000002</v>
          </cell>
          <cell r="CA499">
            <v>0.50369269999999999</v>
          </cell>
          <cell r="CB499">
            <v>14.4325837</v>
          </cell>
          <cell r="CC499">
            <v>10.337259599999999</v>
          </cell>
          <cell r="CD499">
            <v>87.394841799999995</v>
          </cell>
          <cell r="CE499">
            <v>12.264825800000001</v>
          </cell>
          <cell r="CF499">
            <v>35.374068299999998</v>
          </cell>
          <cell r="CG499">
            <v>61.7859415</v>
          </cell>
          <cell r="CH499">
            <v>22.764523000000001</v>
          </cell>
          <cell r="CI499">
            <v>45.914473399999999</v>
          </cell>
          <cell r="CJ499">
            <v>16.800546499999999</v>
          </cell>
          <cell r="CK499">
            <v>2.8278156000000001</v>
          </cell>
          <cell r="CL499">
            <v>16.3448381</v>
          </cell>
          <cell r="CM499">
            <v>12.636197900000001</v>
          </cell>
          <cell r="CN499">
            <v>15.394914</v>
          </cell>
          <cell r="CO499">
            <v>56.706595700000001</v>
          </cell>
          <cell r="CP499">
            <v>38.819532799999998</v>
          </cell>
        </row>
        <row r="500">
          <cell r="BH500">
            <v>0.42727500000000002</v>
          </cell>
          <cell r="BI500">
            <v>0.44462669999999999</v>
          </cell>
          <cell r="BJ500">
            <v>14.9042903</v>
          </cell>
          <cell r="BK500">
            <v>11.341100900000001</v>
          </cell>
          <cell r="BL500">
            <v>93.993170000000006</v>
          </cell>
          <cell r="BM500">
            <v>6.5730215000000003</v>
          </cell>
          <cell r="BN500">
            <v>31.046681199999998</v>
          </cell>
          <cell r="BO500">
            <v>58.7399743</v>
          </cell>
          <cell r="BP500">
            <v>16.6508273</v>
          </cell>
          <cell r="BQ500">
            <v>37.584493600000002</v>
          </cell>
          <cell r="BR500">
            <v>9.9651484999999997</v>
          </cell>
          <cell r="BS500">
            <v>7.8316442000000004</v>
          </cell>
          <cell r="BT500">
            <v>19.650252999999999</v>
          </cell>
          <cell r="BU500">
            <v>13.508010000000001</v>
          </cell>
          <cell r="BV500">
            <v>17.861999699999998</v>
          </cell>
          <cell r="BW500">
            <v>65.366529600000007</v>
          </cell>
          <cell r="BX500">
            <v>42.699816400000003</v>
          </cell>
          <cell r="BZ500">
            <v>0.42788700000000002</v>
          </cell>
          <cell r="CA500">
            <v>0.43895610000000002</v>
          </cell>
          <cell r="CB500">
            <v>14.853016800000001</v>
          </cell>
          <cell r="CC500">
            <v>11.233945800000001</v>
          </cell>
          <cell r="CD500">
            <v>94.018951299999998</v>
          </cell>
          <cell r="CE500">
            <v>6.526465</v>
          </cell>
          <cell r="CF500">
            <v>30.965067399999999</v>
          </cell>
          <cell r="CG500">
            <v>58.862560700000003</v>
          </cell>
          <cell r="CH500">
            <v>16.585395999999999</v>
          </cell>
          <cell r="CI500">
            <v>37.826033199999998</v>
          </cell>
          <cell r="CJ500">
            <v>10.2460892</v>
          </cell>
          <cell r="CK500">
            <v>8.0120214999999995</v>
          </cell>
          <cell r="CL500">
            <v>20.0908102</v>
          </cell>
          <cell r="CM500">
            <v>13.566661699999999</v>
          </cell>
          <cell r="CN500">
            <v>17.899168700000001</v>
          </cell>
          <cell r="CO500">
            <v>65.066443000000007</v>
          </cell>
          <cell r="CP500">
            <v>43.550911999999997</v>
          </cell>
        </row>
        <row r="501">
          <cell r="BH501">
            <v>0.89696430000000005</v>
          </cell>
          <cell r="BI501">
            <v>0.89390049999999999</v>
          </cell>
          <cell r="BJ501">
            <v>24.4168725</v>
          </cell>
          <cell r="BK501">
            <v>20.139735699999999</v>
          </cell>
          <cell r="BL501">
            <v>94.295583300000004</v>
          </cell>
          <cell r="BM501">
            <v>4.0604883999999997</v>
          </cell>
          <cell r="BN501">
            <v>29.6177876</v>
          </cell>
          <cell r="BO501">
            <v>50.293528700000003</v>
          </cell>
          <cell r="BP501">
            <v>14.7127097</v>
          </cell>
          <cell r="BQ501">
            <v>30.3156803</v>
          </cell>
          <cell r="BR501">
            <v>6.0921909999999997</v>
          </cell>
          <cell r="BS501">
            <v>2.4904126999999998</v>
          </cell>
          <cell r="BT501">
            <v>18.1164877</v>
          </cell>
          <cell r="BU501">
            <v>13.1613905</v>
          </cell>
          <cell r="BV501">
            <v>21.938558799999999</v>
          </cell>
          <cell r="BW501">
            <v>68.285505499999999</v>
          </cell>
          <cell r="BX501">
            <v>43.262309999999999</v>
          </cell>
          <cell r="BZ501">
            <v>0.88558619999999999</v>
          </cell>
          <cell r="CA501">
            <v>0.86402880000000004</v>
          </cell>
          <cell r="CB501">
            <v>24.139327399999999</v>
          </cell>
          <cell r="CC501">
            <v>19.770020899999999</v>
          </cell>
          <cell r="CD501">
            <v>94.342991100000006</v>
          </cell>
          <cell r="CE501">
            <v>4.0195677999999999</v>
          </cell>
          <cell r="CF501">
            <v>29.8083314</v>
          </cell>
          <cell r="CG501">
            <v>49.8149844</v>
          </cell>
          <cell r="CH501">
            <v>15.028903</v>
          </cell>
          <cell r="CI501">
            <v>30.860864200000002</v>
          </cell>
          <cell r="CJ501">
            <v>5.9764483999999998</v>
          </cell>
          <cell r="CK501">
            <v>2.5587045000000002</v>
          </cell>
          <cell r="CL501">
            <v>18.270121</v>
          </cell>
          <cell r="CM501">
            <v>13.4451904</v>
          </cell>
          <cell r="CN501">
            <v>22.2984869</v>
          </cell>
          <cell r="CO501">
            <v>68.4569671</v>
          </cell>
          <cell r="CP501">
            <v>43.224484599999997</v>
          </cell>
        </row>
        <row r="502">
          <cell r="BH502">
            <v>0.78749409999999997</v>
          </cell>
          <cell r="BI502">
            <v>0.81902969999999997</v>
          </cell>
          <cell r="BJ502">
            <v>25.575104700000001</v>
          </cell>
          <cell r="BK502">
            <v>20.3644566</v>
          </cell>
          <cell r="BL502">
            <v>88.901867100000004</v>
          </cell>
          <cell r="BM502">
            <v>7.5737068000000001</v>
          </cell>
          <cell r="BN502">
            <v>31.679544</v>
          </cell>
          <cell r="BO502">
            <v>57.458170299999999</v>
          </cell>
          <cell r="BP502">
            <v>19.131273</v>
          </cell>
          <cell r="BQ502">
            <v>37.509656200000002</v>
          </cell>
          <cell r="BR502">
            <v>11.048898100000001</v>
          </cell>
          <cell r="BS502">
            <v>1.64093</v>
          </cell>
          <cell r="BT502">
            <v>15.561232499999999</v>
          </cell>
          <cell r="BU502">
            <v>9.6858333000000005</v>
          </cell>
          <cell r="BV502">
            <v>15.7047721</v>
          </cell>
          <cell r="BW502">
            <v>62.8184957</v>
          </cell>
          <cell r="BX502">
            <v>43.515242399999998</v>
          </cell>
          <cell r="BZ502">
            <v>0.86909720000000001</v>
          </cell>
          <cell r="CA502">
            <v>0.89860309999999999</v>
          </cell>
          <cell r="CB502">
            <v>25.607913100000001</v>
          </cell>
          <cell r="CC502">
            <v>20.457636000000001</v>
          </cell>
          <cell r="CD502">
            <v>89.215979799999999</v>
          </cell>
          <cell r="CE502">
            <v>7.4966650000000001</v>
          </cell>
          <cell r="CF502">
            <v>31.7928991</v>
          </cell>
          <cell r="CG502">
            <v>56.713864899999997</v>
          </cell>
          <cell r="CH502">
            <v>18.668610600000001</v>
          </cell>
          <cell r="CI502">
            <v>36.976869000000001</v>
          </cell>
          <cell r="CJ502">
            <v>10.6018451</v>
          </cell>
          <cell r="CK502">
            <v>1.7385324</v>
          </cell>
          <cell r="CL502">
            <v>16.0746976</v>
          </cell>
          <cell r="CM502">
            <v>9.9314616999999998</v>
          </cell>
          <cell r="CN502">
            <v>15.8589921</v>
          </cell>
          <cell r="CO502">
            <v>63.600538</v>
          </cell>
          <cell r="CP502">
            <v>44.885153299999999</v>
          </cell>
        </row>
        <row r="503">
          <cell r="BH503">
            <v>0.4288149</v>
          </cell>
          <cell r="BI503">
            <v>0.45058599999999999</v>
          </cell>
          <cell r="BJ503">
            <v>14.7229793</v>
          </cell>
          <cell r="BK503">
            <v>10.6888042</v>
          </cell>
          <cell r="BL503">
            <v>86.960403999999997</v>
          </cell>
          <cell r="BM503">
            <v>12.385448500000001</v>
          </cell>
          <cell r="BN503">
            <v>35.195503100000003</v>
          </cell>
          <cell r="BO503">
            <v>61.343594899999999</v>
          </cell>
          <cell r="BP503">
            <v>22.192185899999998</v>
          </cell>
          <cell r="BQ503">
            <v>45.445088499999997</v>
          </cell>
          <cell r="BR503">
            <v>16.876041000000001</v>
          </cell>
          <cell r="BS503">
            <v>2.9409322000000002</v>
          </cell>
          <cell r="BT503">
            <v>16.741675099999998</v>
          </cell>
          <cell r="BU503">
            <v>12.5451257</v>
          </cell>
          <cell r="BV503">
            <v>15.4619058</v>
          </cell>
          <cell r="BW503">
            <v>57.4645656</v>
          </cell>
          <cell r="BX503">
            <v>38.495533799999997</v>
          </cell>
          <cell r="BZ503">
            <v>0.468084</v>
          </cell>
          <cell r="CA503">
            <v>0.49973909999999999</v>
          </cell>
          <cell r="CB503">
            <v>15.160694700000001</v>
          </cell>
          <cell r="CC503">
            <v>10.9018268</v>
          </cell>
          <cell r="CD503">
            <v>87.2842354</v>
          </cell>
          <cell r="CE503">
            <v>11.8686659</v>
          </cell>
          <cell r="CF503">
            <v>34.7777362</v>
          </cell>
          <cell r="CG503">
            <v>61.316140900000001</v>
          </cell>
          <cell r="CH503">
            <v>21.732462999999999</v>
          </cell>
          <cell r="CI503">
            <v>44.671585</v>
          </cell>
          <cell r="CJ503">
            <v>16.408194300000002</v>
          </cell>
          <cell r="CK503">
            <v>2.7906789000000001</v>
          </cell>
          <cell r="CL503">
            <v>16.4532685</v>
          </cell>
          <cell r="CM503">
            <v>12.6160678</v>
          </cell>
          <cell r="CN503">
            <v>15.2667042</v>
          </cell>
          <cell r="CO503">
            <v>58.075457800000002</v>
          </cell>
          <cell r="CP503">
            <v>39.103634800000002</v>
          </cell>
        </row>
        <row r="504">
          <cell r="BH504">
            <v>1.1198889999999999</v>
          </cell>
          <cell r="BI504">
            <v>1.1137671</v>
          </cell>
          <cell r="BJ504">
            <v>30.787576099999999</v>
          </cell>
          <cell r="BK504">
            <v>26.462867500000002</v>
          </cell>
          <cell r="BL504">
            <v>80.061725600000003</v>
          </cell>
          <cell r="BM504">
            <v>9.6148930999999997</v>
          </cell>
          <cell r="BN504">
            <v>37.489443100000003</v>
          </cell>
          <cell r="BO504">
            <v>57.029714400000003</v>
          </cell>
          <cell r="BP504">
            <v>23.110853800000001</v>
          </cell>
          <cell r="BQ504">
            <v>44.871773400000002</v>
          </cell>
          <cell r="BR504">
            <v>17.1791187</v>
          </cell>
          <cell r="BS504">
            <v>2.5249730000000001</v>
          </cell>
          <cell r="BT504">
            <v>19.6446176</v>
          </cell>
          <cell r="BU504">
            <v>15.2454438</v>
          </cell>
          <cell r="BV504">
            <v>19.408545499999999</v>
          </cell>
          <cell r="BW504">
            <v>59.050190000000001</v>
          </cell>
          <cell r="BX504">
            <v>41.083005</v>
          </cell>
          <cell r="BZ504">
            <v>0.98150660000000001</v>
          </cell>
          <cell r="CA504">
            <v>0.97689939999999997</v>
          </cell>
          <cell r="CB504">
            <v>30.651821300000002</v>
          </cell>
          <cell r="CC504">
            <v>26.419046900000001</v>
          </cell>
          <cell r="CD504">
            <v>79.501408699999999</v>
          </cell>
          <cell r="CE504">
            <v>9.6116647999999998</v>
          </cell>
          <cell r="CF504">
            <v>37.360994400000003</v>
          </cell>
          <cell r="CG504">
            <v>57.318155300000001</v>
          </cell>
          <cell r="CH504">
            <v>23.3399815</v>
          </cell>
          <cell r="CI504">
            <v>45.156855100000001</v>
          </cell>
          <cell r="CJ504">
            <v>17.239219200000001</v>
          </cell>
          <cell r="CK504">
            <v>2.4967514999999998</v>
          </cell>
          <cell r="CL504">
            <v>19.040718500000001</v>
          </cell>
          <cell r="CM504">
            <v>14.861884</v>
          </cell>
          <cell r="CN504">
            <v>18.953272999999999</v>
          </cell>
          <cell r="CO504">
            <v>58.662258199999997</v>
          </cell>
          <cell r="CP504">
            <v>40.666172400000001</v>
          </cell>
        </row>
        <row r="505">
          <cell r="BH505">
            <v>0.81080099999999999</v>
          </cell>
          <cell r="BI505">
            <v>0.82988779999999995</v>
          </cell>
          <cell r="BJ505">
            <v>24.896813900000001</v>
          </cell>
          <cell r="BK505">
            <v>20.350344700000001</v>
          </cell>
          <cell r="BL505">
            <v>94.621854600000006</v>
          </cell>
          <cell r="BM505">
            <v>3.9723815999999998</v>
          </cell>
          <cell r="BN505">
            <v>28.928395399999999</v>
          </cell>
          <cell r="BO505">
            <v>50.498058299999997</v>
          </cell>
          <cell r="BP505">
            <v>14.561749499999999</v>
          </cell>
          <cell r="BQ505">
            <v>30.627400600000001</v>
          </cell>
          <cell r="BR505">
            <v>6.1214596999999999</v>
          </cell>
          <cell r="BS505">
            <v>2.2438218000000001</v>
          </cell>
          <cell r="BT505">
            <v>18.5631743</v>
          </cell>
          <cell r="BU505">
            <v>13.441125899999999</v>
          </cell>
          <cell r="BV505">
            <v>22.375446499999999</v>
          </cell>
          <cell r="BW505">
            <v>68.815757599999998</v>
          </cell>
          <cell r="BX505">
            <v>42.175739800000002</v>
          </cell>
          <cell r="BZ505">
            <v>0.74321119999999996</v>
          </cell>
          <cell r="CA505">
            <v>0.73766889999999996</v>
          </cell>
          <cell r="CB505">
            <v>24.812973</v>
          </cell>
          <cell r="CC505">
            <v>20.3894786</v>
          </cell>
          <cell r="CD505">
            <v>94.409670599999998</v>
          </cell>
          <cell r="CE505">
            <v>3.8866303000000002</v>
          </cell>
          <cell r="CF505">
            <v>28.933721999999999</v>
          </cell>
          <cell r="CG505">
            <v>50.580708700000002</v>
          </cell>
          <cell r="CH505">
            <v>14.527479400000001</v>
          </cell>
          <cell r="CI505">
            <v>30.4108582</v>
          </cell>
          <cell r="CJ505">
            <v>5.9009384999999996</v>
          </cell>
          <cell r="CK505">
            <v>2.2627077</v>
          </cell>
          <cell r="CL505">
            <v>18.712665900000001</v>
          </cell>
          <cell r="CM505">
            <v>13.449612800000001</v>
          </cell>
          <cell r="CN505">
            <v>22.629035600000002</v>
          </cell>
          <cell r="CO505">
            <v>68.049335600000006</v>
          </cell>
          <cell r="CP505">
            <v>42.3802649</v>
          </cell>
        </row>
        <row r="506">
          <cell r="BH506">
            <v>1.6703184</v>
          </cell>
          <cell r="BI506">
            <v>1.6849734999999999</v>
          </cell>
          <cell r="BJ506">
            <v>41.274064199999998</v>
          </cell>
          <cell r="BK506">
            <v>35.445742500000001</v>
          </cell>
          <cell r="BL506">
            <v>91.126602300000002</v>
          </cell>
          <cell r="BM506">
            <v>7.8051984000000001</v>
          </cell>
          <cell r="BN506">
            <v>34.949408699999999</v>
          </cell>
          <cell r="BO506">
            <v>48.744186499999998</v>
          </cell>
          <cell r="BP506">
            <v>15.402335000000001</v>
          </cell>
          <cell r="BQ506">
            <v>32.800471999999999</v>
          </cell>
          <cell r="BR506">
            <v>8.1256772000000002</v>
          </cell>
          <cell r="BS506">
            <v>1.3845780999999999</v>
          </cell>
          <cell r="BT506">
            <v>19.614680799999999</v>
          </cell>
          <cell r="BU506">
            <v>14.488273400000001</v>
          </cell>
          <cell r="BV506">
            <v>20.2383308</v>
          </cell>
          <cell r="BW506">
            <v>67.6510009</v>
          </cell>
          <cell r="BX506">
            <v>44.697896900000003</v>
          </cell>
          <cell r="BZ506">
            <v>1.4999982999999999</v>
          </cell>
          <cell r="CA506">
            <v>1.5053497</v>
          </cell>
          <cell r="CB506">
            <v>41.2235479</v>
          </cell>
          <cell r="CC506">
            <v>35.615823900000002</v>
          </cell>
          <cell r="CD506">
            <v>91.686838300000005</v>
          </cell>
          <cell r="CE506">
            <v>7.3313872</v>
          </cell>
          <cell r="CF506">
            <v>34.338239600000001</v>
          </cell>
          <cell r="CG506">
            <v>48.894629100000003</v>
          </cell>
          <cell r="CH506">
            <v>15.0744341</v>
          </cell>
          <cell r="CI506">
            <v>32.208395500000002</v>
          </cell>
          <cell r="CJ506">
            <v>7.9639207000000001</v>
          </cell>
          <cell r="CK506">
            <v>1.3622894000000001</v>
          </cell>
          <cell r="CL506">
            <v>19.4248583</v>
          </cell>
          <cell r="CM506">
            <v>14.014898799999999</v>
          </cell>
          <cell r="CN506">
            <v>19.886856300000002</v>
          </cell>
          <cell r="CO506">
            <v>67.979449099999997</v>
          </cell>
          <cell r="CP506">
            <v>44.088975900000001</v>
          </cell>
        </row>
        <row r="507">
          <cell r="BH507">
            <v>1.2266964</v>
          </cell>
          <cell r="BI507">
            <v>1.1941269000000001</v>
          </cell>
          <cell r="BJ507">
            <v>39.0115135</v>
          </cell>
          <cell r="BK507">
            <v>33.393531299999999</v>
          </cell>
          <cell r="BL507">
            <v>91.920499899999996</v>
          </cell>
          <cell r="BM507">
            <v>10.842056100000001</v>
          </cell>
          <cell r="BN507">
            <v>27.201341299999999</v>
          </cell>
          <cell r="BO507">
            <v>49.387836499999999</v>
          </cell>
          <cell r="BP507">
            <v>16.3678043</v>
          </cell>
          <cell r="BQ507">
            <v>33.533283400000002</v>
          </cell>
          <cell r="BR507">
            <v>8.5518269</v>
          </cell>
          <cell r="BS507">
            <v>1.5149603</v>
          </cell>
          <cell r="BT507">
            <v>17.905501600000001</v>
          </cell>
          <cell r="BU507">
            <v>13.8092313</v>
          </cell>
          <cell r="BV507">
            <v>19.793357499999999</v>
          </cell>
          <cell r="BW507">
            <v>69.276183599999996</v>
          </cell>
          <cell r="BX507">
            <v>46.303085000000003</v>
          </cell>
          <cell r="BZ507">
            <v>1.2150726999999999</v>
          </cell>
          <cell r="CA507">
            <v>1.1946188</v>
          </cell>
          <cell r="CB507">
            <v>39.033487100000002</v>
          </cell>
          <cell r="CC507">
            <v>33.326556400000001</v>
          </cell>
          <cell r="CD507">
            <v>92.023743300000007</v>
          </cell>
          <cell r="CE507">
            <v>10.5871017</v>
          </cell>
          <cell r="CF507">
            <v>27.754828700000001</v>
          </cell>
          <cell r="CG507">
            <v>48.954428399999998</v>
          </cell>
          <cell r="CH507">
            <v>15.821443199999999</v>
          </cell>
          <cell r="CI507">
            <v>32.989000799999999</v>
          </cell>
          <cell r="CJ507">
            <v>8.6463895999999991</v>
          </cell>
          <cell r="CK507">
            <v>1.5464500000000001</v>
          </cell>
          <cell r="CL507">
            <v>17.849156199999999</v>
          </cell>
          <cell r="CM507">
            <v>13.5658218</v>
          </cell>
          <cell r="CN507">
            <v>20.0015027</v>
          </cell>
          <cell r="CO507">
            <v>69.1573542</v>
          </cell>
          <cell r="CP507">
            <v>46.1407569</v>
          </cell>
        </row>
        <row r="508">
          <cell r="BH508">
            <v>1.3136949</v>
          </cell>
          <cell r="BI508">
            <v>1.3444993000000001</v>
          </cell>
          <cell r="BJ508">
            <v>41.031384899999999</v>
          </cell>
          <cell r="BK508">
            <v>35.354681100000001</v>
          </cell>
          <cell r="BL508">
            <v>93.773122099999995</v>
          </cell>
          <cell r="BM508">
            <v>4.4389760999999996</v>
          </cell>
          <cell r="BN508">
            <v>30.832784499999999</v>
          </cell>
          <cell r="BO508">
            <v>52.258581100000001</v>
          </cell>
          <cell r="BP508">
            <v>8.2699490999999998</v>
          </cell>
          <cell r="BQ508">
            <v>29.811043399999999</v>
          </cell>
          <cell r="BR508">
            <v>4.9128015999999999</v>
          </cell>
          <cell r="BS508">
            <v>1.5863855</v>
          </cell>
          <cell r="BT508">
            <v>20.697180199999998</v>
          </cell>
          <cell r="BU508">
            <v>13.291579199999999</v>
          </cell>
          <cell r="BV508">
            <v>19.9699107</v>
          </cell>
          <cell r="BW508">
            <v>68.449533599999995</v>
          </cell>
          <cell r="BX508">
            <v>48.506098999999999</v>
          </cell>
          <cell r="BZ508">
            <v>1.3322824</v>
          </cell>
          <cell r="CA508">
            <v>1.3623631</v>
          </cell>
          <cell r="CB508">
            <v>40.887790099999997</v>
          </cell>
          <cell r="CC508">
            <v>35.094667000000001</v>
          </cell>
          <cell r="CD508">
            <v>94.016524200000006</v>
          </cell>
          <cell r="CE508">
            <v>4.5573899000000004</v>
          </cell>
          <cell r="CF508">
            <v>30.4182819</v>
          </cell>
          <cell r="CG508">
            <v>52.750380900000003</v>
          </cell>
          <cell r="CH508">
            <v>7.2128886000000003</v>
          </cell>
          <cell r="CI508">
            <v>29.437664600000002</v>
          </cell>
          <cell r="CJ508">
            <v>4.5621593000000003</v>
          </cell>
          <cell r="CK508">
            <v>1.6586189</v>
          </cell>
          <cell r="CL508">
            <v>20.745991700000001</v>
          </cell>
          <cell r="CM508">
            <v>13.2838394</v>
          </cell>
          <cell r="CN508">
            <v>20.273980999999999</v>
          </cell>
          <cell r="CO508">
            <v>68.531139499999995</v>
          </cell>
          <cell r="CP508">
            <v>48.393695399999999</v>
          </cell>
        </row>
        <row r="509">
          <cell r="BH509">
            <v>0.70746620000000005</v>
          </cell>
          <cell r="BI509">
            <v>0.67317539999999998</v>
          </cell>
          <cell r="BJ509">
            <v>22.907043699999999</v>
          </cell>
          <cell r="BK509">
            <v>18.557161600000001</v>
          </cell>
          <cell r="BL509">
            <v>96.988419800000003</v>
          </cell>
          <cell r="BM509">
            <v>9.3921644000000004</v>
          </cell>
          <cell r="BN509">
            <v>27.244614800000001</v>
          </cell>
          <cell r="BO509">
            <v>50.899701499999999</v>
          </cell>
          <cell r="BP509">
            <v>10.2097172</v>
          </cell>
          <cell r="BQ509">
            <v>26.215961499999999</v>
          </cell>
          <cell r="BR509">
            <v>4.2318607000000004</v>
          </cell>
          <cell r="BS509">
            <v>2.9890857999999998</v>
          </cell>
          <cell r="BT509">
            <v>17.340021799999999</v>
          </cell>
          <cell r="BU509">
            <v>11.8788708</v>
          </cell>
          <cell r="BV509">
            <v>19.387161800000001</v>
          </cell>
          <cell r="BW509">
            <v>70.3701018</v>
          </cell>
          <cell r="BX509">
            <v>43.750244199999997</v>
          </cell>
          <cell r="BZ509">
            <v>0.74142039999999998</v>
          </cell>
          <cell r="CA509">
            <v>0.70816990000000002</v>
          </cell>
          <cell r="CB509">
            <v>22.904996199999999</v>
          </cell>
          <cell r="CC509">
            <v>18.544303800000002</v>
          </cell>
          <cell r="CD509">
            <v>96.976109899999997</v>
          </cell>
          <cell r="CE509">
            <v>8.9291322999999991</v>
          </cell>
          <cell r="CF509">
            <v>26.792186699999998</v>
          </cell>
          <cell r="CG509">
            <v>50.269948800000002</v>
          </cell>
          <cell r="CH509">
            <v>9.6922520999999993</v>
          </cell>
          <cell r="CI509">
            <v>25.524634200000001</v>
          </cell>
          <cell r="CJ509">
            <v>4.2073809000000004</v>
          </cell>
          <cell r="CK509">
            <v>2.8568628999999999</v>
          </cell>
          <cell r="CL509">
            <v>17.211058900000001</v>
          </cell>
          <cell r="CM509">
            <v>11.560260700000001</v>
          </cell>
          <cell r="CN509">
            <v>19.637501799999999</v>
          </cell>
          <cell r="CO509">
            <v>70.203218399999997</v>
          </cell>
          <cell r="CP509">
            <v>44.393097300000001</v>
          </cell>
        </row>
        <row r="510">
          <cell r="BH510">
            <v>0.77134009999999997</v>
          </cell>
          <cell r="BI510">
            <v>0.80851700000000004</v>
          </cell>
          <cell r="BJ510">
            <v>25.262499999999999</v>
          </cell>
          <cell r="BK510">
            <v>20.537500000000001</v>
          </cell>
          <cell r="BL510">
            <v>96.918729799999994</v>
          </cell>
          <cell r="BM510">
            <v>9.4576720000000005</v>
          </cell>
          <cell r="BN510">
            <v>26.0635865</v>
          </cell>
          <cell r="BO510">
            <v>50.0800549</v>
          </cell>
          <cell r="BP510">
            <v>8.3142726000000007</v>
          </cell>
          <cell r="BQ510">
            <v>31.2557182</v>
          </cell>
          <cell r="BR510">
            <v>3.8083257000000001</v>
          </cell>
          <cell r="BS510">
            <v>2.3444647999999999</v>
          </cell>
          <cell r="BT510">
            <v>18.278270200000001</v>
          </cell>
          <cell r="BU510">
            <v>10.81711</v>
          </cell>
          <cell r="BV510">
            <v>19.629629600000001</v>
          </cell>
          <cell r="BW510">
            <v>72.307062999999999</v>
          </cell>
          <cell r="BX510">
            <v>47.812750100000002</v>
          </cell>
          <cell r="BZ510">
            <v>0.80181709999999995</v>
          </cell>
          <cell r="CA510">
            <v>0.83814619999999995</v>
          </cell>
          <cell r="CB510">
            <v>26.034566699999999</v>
          </cell>
          <cell r="CC510">
            <v>21.190360299999998</v>
          </cell>
          <cell r="CD510">
            <v>97.203990500000003</v>
          </cell>
          <cell r="CE510">
            <v>9.2425025999999999</v>
          </cell>
          <cell r="CF510">
            <v>26.117568200000001</v>
          </cell>
          <cell r="CG510">
            <v>50.100581099999999</v>
          </cell>
          <cell r="CH510">
            <v>8.6388020000000001</v>
          </cell>
          <cell r="CI510">
            <v>30.274921800000001</v>
          </cell>
          <cell r="CJ510">
            <v>3.6991505999999998</v>
          </cell>
          <cell r="CK510">
            <v>2.3357174999999999</v>
          </cell>
          <cell r="CL510">
            <v>18.183009999999999</v>
          </cell>
          <cell r="CM510">
            <v>11.041220600000001</v>
          </cell>
          <cell r="CN510">
            <v>20.104613700000002</v>
          </cell>
          <cell r="CO510">
            <v>72.510649599999994</v>
          </cell>
          <cell r="CP510">
            <v>48.645480599999999</v>
          </cell>
        </row>
        <row r="511">
          <cell r="BH511">
            <v>1.3872907000000001</v>
          </cell>
          <cell r="BI511">
            <v>1.3180168000000001</v>
          </cell>
          <cell r="BJ511">
            <v>25.5599092</v>
          </cell>
          <cell r="BK511">
            <v>20.4988019</v>
          </cell>
          <cell r="BL511">
            <v>87.792262800000003</v>
          </cell>
          <cell r="BM511">
            <v>9.9536732000000008</v>
          </cell>
          <cell r="BN511">
            <v>32.563282100000002</v>
          </cell>
          <cell r="BO511">
            <v>59.634952200000001</v>
          </cell>
          <cell r="BP511">
            <v>23.636909899999999</v>
          </cell>
          <cell r="BQ511">
            <v>38.2357844</v>
          </cell>
          <cell r="BR511">
            <v>15.0527614</v>
          </cell>
          <cell r="BS511">
            <v>3.1498287</v>
          </cell>
          <cell r="BT511">
            <v>20.749737400000001</v>
          </cell>
          <cell r="BU511">
            <v>15.063697400000001</v>
          </cell>
          <cell r="BV511">
            <v>19.488496000000001</v>
          </cell>
          <cell r="BW511">
            <v>59.270550999999998</v>
          </cell>
          <cell r="BX511">
            <v>46.259349800000003</v>
          </cell>
          <cell r="BZ511">
            <v>1.4709447</v>
          </cell>
          <cell r="CA511">
            <v>1.4863934000000001</v>
          </cell>
          <cell r="CB511">
            <v>26.886127999999999</v>
          </cell>
          <cell r="CC511">
            <v>21.333500699999998</v>
          </cell>
          <cell r="CD511">
            <v>87.771406600000006</v>
          </cell>
          <cell r="CE511">
            <v>9.7513211000000002</v>
          </cell>
          <cell r="CF511">
            <v>33.759726800000003</v>
          </cell>
          <cell r="CG511">
            <v>58.467820799999998</v>
          </cell>
          <cell r="CH511">
            <v>23.579957799999999</v>
          </cell>
          <cell r="CI511">
            <v>37.773150899999997</v>
          </cell>
          <cell r="CJ511">
            <v>14.2405078</v>
          </cell>
          <cell r="CK511">
            <v>3.2803852999999998</v>
          </cell>
          <cell r="CL511">
            <v>20.982061099999999</v>
          </cell>
          <cell r="CM511">
            <v>14.882923099999999</v>
          </cell>
          <cell r="CN511">
            <v>19.773265299999998</v>
          </cell>
          <cell r="CO511">
            <v>58.746889400000001</v>
          </cell>
          <cell r="CP511">
            <v>47.1515299</v>
          </cell>
        </row>
        <row r="512">
          <cell r="BH512">
            <v>1.0252737000000001</v>
          </cell>
          <cell r="BI512">
            <v>0.99125569999999996</v>
          </cell>
          <cell r="BJ512">
            <v>38.128071800000001</v>
          </cell>
          <cell r="BK512">
            <v>32.4970882</v>
          </cell>
          <cell r="BL512">
            <v>92.812731900000003</v>
          </cell>
          <cell r="BM512">
            <v>9.3183330000000009</v>
          </cell>
          <cell r="BN512">
            <v>31.133525299999999</v>
          </cell>
          <cell r="BO512">
            <v>48.756063300000001</v>
          </cell>
          <cell r="BP512">
            <v>14.3208243</v>
          </cell>
          <cell r="BQ512">
            <v>29.318905000000001</v>
          </cell>
          <cell r="BR512">
            <v>6.9228519000000004</v>
          </cell>
          <cell r="BS512">
            <v>1.5108926</v>
          </cell>
          <cell r="BT512">
            <v>19.204035300000001</v>
          </cell>
          <cell r="BU512">
            <v>14.975497499999999</v>
          </cell>
          <cell r="BV512">
            <v>21.211363800000001</v>
          </cell>
          <cell r="BW512">
            <v>73.553466599999993</v>
          </cell>
          <cell r="BX512">
            <v>49.986780299999999</v>
          </cell>
          <cell r="BZ512">
            <v>1.0872169</v>
          </cell>
          <cell r="CA512">
            <v>1.0597441999999999</v>
          </cell>
          <cell r="CB512">
            <v>37.442191299999998</v>
          </cell>
          <cell r="CC512">
            <v>32.002022699999998</v>
          </cell>
          <cell r="CD512">
            <v>92.942445699999993</v>
          </cell>
          <cell r="CE512">
            <v>9.2724271999999992</v>
          </cell>
          <cell r="CF512">
            <v>31.336055999999999</v>
          </cell>
          <cell r="CG512">
            <v>47.994017800000002</v>
          </cell>
          <cell r="CH512">
            <v>14.0618842</v>
          </cell>
          <cell r="CI512">
            <v>29.029174399999999</v>
          </cell>
          <cell r="CJ512">
            <v>6.9346329000000004</v>
          </cell>
          <cell r="CK512">
            <v>1.6179547999999999</v>
          </cell>
          <cell r="CL512">
            <v>19.253255599999999</v>
          </cell>
          <cell r="CM512">
            <v>15.1849086</v>
          </cell>
          <cell r="CN512">
            <v>21.2045955</v>
          </cell>
          <cell r="CO512">
            <v>73.767102399999999</v>
          </cell>
          <cell r="CP512">
            <v>49.746638900000001</v>
          </cell>
        </row>
        <row r="513">
          <cell r="BH513">
            <v>0.7396528</v>
          </cell>
          <cell r="BI513">
            <v>0.77786429999999995</v>
          </cell>
          <cell r="BJ513">
            <v>23.436527699999999</v>
          </cell>
          <cell r="BK513">
            <v>19.0092678</v>
          </cell>
          <cell r="BL513">
            <v>97.548669399999994</v>
          </cell>
          <cell r="BM513">
            <v>8.6618714000000008</v>
          </cell>
          <cell r="BN513">
            <v>24.0636303</v>
          </cell>
          <cell r="BO513">
            <v>46.556690099999997</v>
          </cell>
          <cell r="BP513">
            <v>8.4568995000000005</v>
          </cell>
          <cell r="BQ513">
            <v>23.653953399999999</v>
          </cell>
          <cell r="BR513">
            <v>3.1896252</v>
          </cell>
          <cell r="BS513">
            <v>2.0581387000000002</v>
          </cell>
          <cell r="BT513">
            <v>16.286785200000001</v>
          </cell>
          <cell r="BU513">
            <v>10.104255200000001</v>
          </cell>
          <cell r="BV513">
            <v>19.8579355</v>
          </cell>
          <cell r="BW513">
            <v>73.327796199999995</v>
          </cell>
          <cell r="BX513">
            <v>41.234337699999998</v>
          </cell>
          <cell r="BZ513">
            <v>0.6887683</v>
          </cell>
          <cell r="CA513">
            <v>0.69778180000000001</v>
          </cell>
          <cell r="CB513">
            <v>23.1391916</v>
          </cell>
          <cell r="CC513">
            <v>18.673163299999999</v>
          </cell>
          <cell r="CD513">
            <v>97.381394099999994</v>
          </cell>
          <cell r="CE513">
            <v>8.9192969000000009</v>
          </cell>
          <cell r="CF513">
            <v>24.3315324</v>
          </cell>
          <cell r="CG513">
            <v>46.962173</v>
          </cell>
          <cell r="CH513">
            <v>8.5430729000000003</v>
          </cell>
          <cell r="CI513">
            <v>23.839988099999999</v>
          </cell>
          <cell r="CJ513">
            <v>3.1753871999999999</v>
          </cell>
          <cell r="CK513">
            <v>2.1136490999999999</v>
          </cell>
          <cell r="CL513">
            <v>15.880495700000001</v>
          </cell>
          <cell r="CM513">
            <v>10.0882804</v>
          </cell>
          <cell r="CN513">
            <v>19.5351228</v>
          </cell>
          <cell r="CO513">
            <v>72.726154600000001</v>
          </cell>
          <cell r="CP513">
            <v>41.376474700000003</v>
          </cell>
        </row>
        <row r="514">
          <cell r="BH514">
            <v>0.91290550000000004</v>
          </cell>
          <cell r="BI514">
            <v>0.92308500000000004</v>
          </cell>
          <cell r="BJ514">
            <v>27.607711699999999</v>
          </cell>
          <cell r="BK514">
            <v>22.8502376</v>
          </cell>
          <cell r="BL514">
            <v>87.909839700000006</v>
          </cell>
          <cell r="BM514">
            <v>5.2744169000000003</v>
          </cell>
          <cell r="BN514">
            <v>33.994662599999998</v>
          </cell>
          <cell r="BO514">
            <v>57.794422099999998</v>
          </cell>
          <cell r="BP514">
            <v>23.1772974</v>
          </cell>
          <cell r="BQ514">
            <v>39.429608500000001</v>
          </cell>
          <cell r="BR514">
            <v>15.677051799999999</v>
          </cell>
          <cell r="BS514">
            <v>2.3157971000000002</v>
          </cell>
          <cell r="BT514">
            <v>17.006450999999998</v>
          </cell>
          <cell r="BU514">
            <v>12.5626198</v>
          </cell>
          <cell r="BV514">
            <v>18.546047399999999</v>
          </cell>
          <cell r="BW514">
            <v>60.828657</v>
          </cell>
          <cell r="BX514">
            <v>44.607710099999998</v>
          </cell>
          <cell r="BZ514">
            <v>0.95847769999999999</v>
          </cell>
          <cell r="CA514">
            <v>0.96700350000000002</v>
          </cell>
          <cell r="CB514">
            <v>27.282862399999999</v>
          </cell>
          <cell r="CC514">
            <v>22.708498200000001</v>
          </cell>
          <cell r="CD514">
            <v>87.840123000000006</v>
          </cell>
          <cell r="CE514">
            <v>5.3040592999999996</v>
          </cell>
          <cell r="CF514">
            <v>34.001807100000001</v>
          </cell>
          <cell r="CG514">
            <v>58.110289399999999</v>
          </cell>
          <cell r="CH514">
            <v>23.066241900000001</v>
          </cell>
          <cell r="CI514">
            <v>39.858263999999998</v>
          </cell>
          <cell r="CJ514">
            <v>15.9871482</v>
          </cell>
          <cell r="CK514">
            <v>2.4246089</v>
          </cell>
          <cell r="CL514">
            <v>16.730349</v>
          </cell>
          <cell r="CM514">
            <v>12.090067400000001</v>
          </cell>
          <cell r="CN514">
            <v>18.314651600000001</v>
          </cell>
          <cell r="CO514">
            <v>60.679129000000003</v>
          </cell>
          <cell r="CP514">
            <v>43.518455400000001</v>
          </cell>
        </row>
        <row r="515">
          <cell r="BH515">
            <v>0.63553550000000003</v>
          </cell>
          <cell r="BI515">
            <v>0.66844269999999995</v>
          </cell>
          <cell r="BJ515">
            <v>22.011675</v>
          </cell>
          <cell r="BK515">
            <v>16.965695700000001</v>
          </cell>
          <cell r="BL515">
            <v>96.831987600000005</v>
          </cell>
          <cell r="BM515">
            <v>9.5663269</v>
          </cell>
          <cell r="BN515">
            <v>29.611149600000001</v>
          </cell>
          <cell r="BO515">
            <v>53.857884900000002</v>
          </cell>
          <cell r="BP515">
            <v>10.6168788</v>
          </cell>
          <cell r="BQ515">
            <v>31.931998199999999</v>
          </cell>
          <cell r="BR515">
            <v>3.9800342999999998</v>
          </cell>
          <cell r="BS515">
            <v>3.0842923999999998</v>
          </cell>
          <cell r="BT515">
            <v>20.445963500000001</v>
          </cell>
          <cell r="BU515">
            <v>12.120085400000001</v>
          </cell>
          <cell r="BV515">
            <v>19.706837199999999</v>
          </cell>
          <cell r="BW515">
            <v>71.881805999999997</v>
          </cell>
          <cell r="BX515">
            <v>45.922202499999997</v>
          </cell>
          <cell r="BZ515">
            <v>0.7215374</v>
          </cell>
          <cell r="CA515">
            <v>0.74758009999999997</v>
          </cell>
          <cell r="CB515">
            <v>21.985749800000001</v>
          </cell>
          <cell r="CC515">
            <v>16.948972000000001</v>
          </cell>
          <cell r="CD515">
            <v>96.692732599999999</v>
          </cell>
          <cell r="CE515">
            <v>9.5675545</v>
          </cell>
          <cell r="CF515">
            <v>27.8364215</v>
          </cell>
          <cell r="CG515">
            <v>53.633018999999997</v>
          </cell>
          <cell r="CH515">
            <v>10.4627789</v>
          </cell>
          <cell r="CI515">
            <v>32.930801099999996</v>
          </cell>
          <cell r="CJ515">
            <v>4.0896948000000002</v>
          </cell>
          <cell r="CK515">
            <v>2.8719399999999999</v>
          </cell>
          <cell r="CL515">
            <v>20.4609889</v>
          </cell>
          <cell r="CM515">
            <v>12.1471334</v>
          </cell>
          <cell r="CN515">
            <v>19.474659299999999</v>
          </cell>
          <cell r="CO515">
            <v>71.599441900000002</v>
          </cell>
          <cell r="CP515">
            <v>45.7521804</v>
          </cell>
        </row>
        <row r="516">
          <cell r="BH516">
            <v>1.3067583</v>
          </cell>
          <cell r="BI516">
            <v>1.4738800999999999</v>
          </cell>
          <cell r="BJ516">
            <v>39.053379399999997</v>
          </cell>
          <cell r="BK516">
            <v>33.603432300000001</v>
          </cell>
          <cell r="BL516">
            <v>78.464701099999999</v>
          </cell>
          <cell r="BM516">
            <v>7.5842191000000003</v>
          </cell>
          <cell r="BN516">
            <v>42.509391999999998</v>
          </cell>
          <cell r="BO516">
            <v>59.882753700000002</v>
          </cell>
          <cell r="BP516">
            <v>26.1160718</v>
          </cell>
          <cell r="BQ516">
            <v>42.4648404</v>
          </cell>
          <cell r="BR516">
            <v>19.2112564</v>
          </cell>
          <cell r="BS516">
            <v>2.0268948</v>
          </cell>
          <cell r="BT516">
            <v>24.468241599999999</v>
          </cell>
          <cell r="BU516">
            <v>14.715128200000001</v>
          </cell>
          <cell r="BV516">
            <v>19.232682499999999</v>
          </cell>
          <cell r="BW516">
            <v>59.0678342</v>
          </cell>
          <cell r="BX516">
            <v>48.529531599999999</v>
          </cell>
          <cell r="BZ516">
            <v>1.3381753999999999</v>
          </cell>
          <cell r="CA516">
            <v>1.4774086</v>
          </cell>
          <cell r="CB516">
            <v>39.369016500000001</v>
          </cell>
          <cell r="CC516">
            <v>33.886088000000001</v>
          </cell>
          <cell r="CD516">
            <v>79.804575099999994</v>
          </cell>
          <cell r="CE516">
            <v>7.7614061999999997</v>
          </cell>
          <cell r="CF516">
            <v>41.366101700000002</v>
          </cell>
          <cell r="CG516">
            <v>58.663988699999997</v>
          </cell>
          <cell r="CH516">
            <v>24.028457299999999</v>
          </cell>
          <cell r="CI516">
            <v>41.485393600000002</v>
          </cell>
          <cell r="CJ516">
            <v>17.188834700000001</v>
          </cell>
          <cell r="CK516">
            <v>2.2865004</v>
          </cell>
          <cell r="CL516">
            <v>23.206913100000001</v>
          </cell>
          <cell r="CM516">
            <v>14.175420000000001</v>
          </cell>
          <cell r="CN516">
            <v>18.621717799999999</v>
          </cell>
          <cell r="CO516">
            <v>58.858991500000002</v>
          </cell>
          <cell r="CP516">
            <v>48.938223000000001</v>
          </cell>
        </row>
        <row r="517">
          <cell r="BH517">
            <v>0.54603760000000001</v>
          </cell>
          <cell r="BI517">
            <v>0.5175805</v>
          </cell>
          <cell r="BJ517">
            <v>28.892281799999999</v>
          </cell>
          <cell r="BK517">
            <v>24.427824600000001</v>
          </cell>
          <cell r="BL517">
            <v>93.648601099999993</v>
          </cell>
          <cell r="BM517">
            <v>8.7881502000000005</v>
          </cell>
          <cell r="BN517">
            <v>29.237005799999999</v>
          </cell>
          <cell r="BO517">
            <v>54.2046323</v>
          </cell>
          <cell r="BP517">
            <v>4.9307413999999996</v>
          </cell>
          <cell r="BQ517">
            <v>30.983647300000001</v>
          </cell>
          <cell r="BR517">
            <v>5.2459464999999996</v>
          </cell>
          <cell r="BS517">
            <v>2.7016897000000002</v>
          </cell>
          <cell r="BT517">
            <v>17.306589800000001</v>
          </cell>
          <cell r="BU517">
            <v>12.5520151</v>
          </cell>
          <cell r="BV517">
            <v>23.3263967</v>
          </cell>
          <cell r="BW517">
            <v>65.033195199999994</v>
          </cell>
          <cell r="BX517">
            <v>40.863740399999998</v>
          </cell>
          <cell r="BZ517">
            <v>0.53766369999999997</v>
          </cell>
          <cell r="CA517">
            <v>0.51361959999999995</v>
          </cell>
          <cell r="CB517">
            <v>29.0449056</v>
          </cell>
          <cell r="CC517">
            <v>24.1770076</v>
          </cell>
          <cell r="CD517">
            <v>94.021691399999995</v>
          </cell>
          <cell r="CE517">
            <v>9.1012257000000005</v>
          </cell>
          <cell r="CF517">
            <v>29.0686906</v>
          </cell>
          <cell r="CG517">
            <v>54.973265400000003</v>
          </cell>
          <cell r="CH517">
            <v>4.7704443999999997</v>
          </cell>
          <cell r="CI517">
            <v>30.55198</v>
          </cell>
          <cell r="CJ517">
            <v>5.1967154999999998</v>
          </cell>
          <cell r="CK517">
            <v>2.6482036</v>
          </cell>
          <cell r="CL517">
            <v>17.1523246</v>
          </cell>
          <cell r="CM517">
            <v>12.7816391</v>
          </cell>
          <cell r="CN517">
            <v>23.154809799999999</v>
          </cell>
          <cell r="CO517">
            <v>66.533072300000001</v>
          </cell>
          <cell r="CP517">
            <v>40.874239799999998</v>
          </cell>
        </row>
        <row r="518">
          <cell r="BH518">
            <v>0.84988059999999999</v>
          </cell>
          <cell r="BI518">
            <v>0.87155720000000003</v>
          </cell>
          <cell r="BJ518">
            <v>27.351984999999999</v>
          </cell>
          <cell r="BK518">
            <v>22.259272299999999</v>
          </cell>
          <cell r="BL518">
            <v>94.172573900000003</v>
          </cell>
          <cell r="BM518">
            <v>6.5655894000000004</v>
          </cell>
          <cell r="BN518">
            <v>22.493342299999998</v>
          </cell>
          <cell r="BO518">
            <v>49.547723300000001</v>
          </cell>
          <cell r="BP518">
            <v>7.9278523999999999</v>
          </cell>
          <cell r="BQ518">
            <v>33.892904299999998</v>
          </cell>
          <cell r="BR518">
            <v>6.5879237000000002</v>
          </cell>
          <cell r="BS518">
            <v>2.7877337</v>
          </cell>
          <cell r="BT518">
            <v>18.317872300000001</v>
          </cell>
          <cell r="BU518">
            <v>14.359569799999999</v>
          </cell>
          <cell r="BV518">
            <v>23.2473499</v>
          </cell>
          <cell r="BW518">
            <v>68.293544400000002</v>
          </cell>
          <cell r="BX518">
            <v>45.295817200000002</v>
          </cell>
          <cell r="BZ518">
            <v>0.93802070000000004</v>
          </cell>
          <cell r="CA518">
            <v>0.96655550000000001</v>
          </cell>
          <cell r="CB518">
            <v>27.5803169</v>
          </cell>
          <cell r="CC518">
            <v>22.336464500000002</v>
          </cell>
          <cell r="CD518">
            <v>93.946343499999998</v>
          </cell>
          <cell r="CE518">
            <v>6.8116963000000004</v>
          </cell>
          <cell r="CF518">
            <v>22.282984299999999</v>
          </cell>
          <cell r="CG518">
            <v>49.007462699999998</v>
          </cell>
          <cell r="CH518">
            <v>7.9448670999999997</v>
          </cell>
          <cell r="CI518">
            <v>33.351640199999999</v>
          </cell>
          <cell r="CJ518">
            <v>6.5771699000000003</v>
          </cell>
          <cell r="CK518">
            <v>2.5260259999999999</v>
          </cell>
          <cell r="CL518">
            <v>18.2149553</v>
          </cell>
          <cell r="CM518">
            <v>14.003683799999999</v>
          </cell>
          <cell r="CN518">
            <v>23.168076899999999</v>
          </cell>
          <cell r="CO518">
            <v>68.101763500000004</v>
          </cell>
          <cell r="CP518">
            <v>45.097434100000001</v>
          </cell>
        </row>
        <row r="519">
          <cell r="BH519">
            <v>0.70673330000000001</v>
          </cell>
          <cell r="BI519">
            <v>0.68887100000000001</v>
          </cell>
          <cell r="BJ519">
            <v>21.895153499999999</v>
          </cell>
          <cell r="BK519">
            <v>17.270594200000001</v>
          </cell>
          <cell r="BL519">
            <v>97.084502999999998</v>
          </cell>
          <cell r="BM519">
            <v>8.6292697</v>
          </cell>
          <cell r="BN519">
            <v>25.547393899999999</v>
          </cell>
          <cell r="BO519">
            <v>49.544842899999999</v>
          </cell>
          <cell r="BP519">
            <v>8.3568301999999992</v>
          </cell>
          <cell r="BQ519">
            <v>24.593582999999999</v>
          </cell>
          <cell r="BR519">
            <v>4.1513188000000003</v>
          </cell>
          <cell r="BS519">
            <v>2.4821192000000001</v>
          </cell>
          <cell r="BT519">
            <v>15.977293299999999</v>
          </cell>
          <cell r="BU519">
            <v>11.3326457</v>
          </cell>
          <cell r="BV519">
            <v>19.837576599999998</v>
          </cell>
          <cell r="BW519">
            <v>71.069088199999996</v>
          </cell>
          <cell r="BX519">
            <v>44.253456200000002</v>
          </cell>
          <cell r="BZ519">
            <v>0.77768930000000003</v>
          </cell>
          <cell r="CA519">
            <v>0.77167680000000005</v>
          </cell>
          <cell r="CB519">
            <v>21.635122299999999</v>
          </cell>
          <cell r="CC519">
            <v>16.824618099999999</v>
          </cell>
          <cell r="CD519">
            <v>97.162649799999997</v>
          </cell>
          <cell r="CE519">
            <v>8.4028460000000003</v>
          </cell>
          <cell r="CF519">
            <v>23.8968445</v>
          </cell>
          <cell r="CG519">
            <v>49.3853741</v>
          </cell>
          <cell r="CH519">
            <v>7.8924364999999996</v>
          </cell>
          <cell r="CI519">
            <v>24.094441</v>
          </cell>
          <cell r="CJ519">
            <v>3.8090071999999999</v>
          </cell>
          <cell r="CK519">
            <v>2.2283232000000002</v>
          </cell>
          <cell r="CL519">
            <v>16.148501700000001</v>
          </cell>
          <cell r="CM519">
            <v>11.3713654</v>
          </cell>
          <cell r="CN519">
            <v>19.4305816</v>
          </cell>
          <cell r="CO519">
            <v>71.639206099999996</v>
          </cell>
          <cell r="CP519">
            <v>43.687711399999998</v>
          </cell>
        </row>
        <row r="520">
          <cell r="BH520">
            <v>0.75842330000000002</v>
          </cell>
          <cell r="BI520">
            <v>0.77800049999999998</v>
          </cell>
          <cell r="BJ520">
            <v>24.5483519</v>
          </cell>
          <cell r="BK520">
            <v>19.9461808</v>
          </cell>
          <cell r="BL520">
            <v>97.172011400000002</v>
          </cell>
          <cell r="BM520">
            <v>8.9944079000000006</v>
          </cell>
          <cell r="BN520">
            <v>25.729212799999999</v>
          </cell>
          <cell r="BO520">
            <v>45.380605500000001</v>
          </cell>
          <cell r="BP520">
            <v>7.9761540000000002</v>
          </cell>
          <cell r="BQ520">
            <v>23.8304562</v>
          </cell>
          <cell r="BR520">
            <v>3.1415285000000002</v>
          </cell>
          <cell r="BS520">
            <v>2.1628547</v>
          </cell>
          <cell r="BT520">
            <v>18.385968200000001</v>
          </cell>
          <cell r="BU520">
            <v>11.660872100000001</v>
          </cell>
          <cell r="BV520">
            <v>20.0491435</v>
          </cell>
          <cell r="BW520">
            <v>73.241999800000002</v>
          </cell>
          <cell r="BX520">
            <v>42.022571900000003</v>
          </cell>
          <cell r="BZ520">
            <v>0.78836589999999995</v>
          </cell>
          <cell r="CA520">
            <v>0.81246929999999995</v>
          </cell>
          <cell r="CB520">
            <v>24.512589299999998</v>
          </cell>
          <cell r="CC520">
            <v>19.701212999999999</v>
          </cell>
          <cell r="CD520">
            <v>97.070393899999999</v>
          </cell>
          <cell r="CE520">
            <v>8.7039822000000004</v>
          </cell>
          <cell r="CF520">
            <v>26.055593999999999</v>
          </cell>
          <cell r="CG520">
            <v>46.259720399999999</v>
          </cell>
          <cell r="CH520">
            <v>8.0682690000000008</v>
          </cell>
          <cell r="CI520">
            <v>23.857647499999999</v>
          </cell>
          <cell r="CJ520">
            <v>3.2292358999999999</v>
          </cell>
          <cell r="CK520">
            <v>2.3423965999999998</v>
          </cell>
          <cell r="CL520">
            <v>18.333366900000001</v>
          </cell>
          <cell r="CM520">
            <v>11.719331499999999</v>
          </cell>
          <cell r="CN520">
            <v>20.214632600000002</v>
          </cell>
          <cell r="CO520">
            <v>73.095050999999998</v>
          </cell>
          <cell r="CP520">
            <v>42.002513700000002</v>
          </cell>
        </row>
        <row r="521">
          <cell r="BH521">
            <v>1.1669928000000001</v>
          </cell>
          <cell r="BI521">
            <v>1.2550957</v>
          </cell>
          <cell r="BJ521">
            <v>40.335155399999998</v>
          </cell>
          <cell r="BK521">
            <v>35.862974700000002</v>
          </cell>
          <cell r="BL521">
            <v>88.751133699999997</v>
          </cell>
          <cell r="BM521">
            <v>7.7106406999999999</v>
          </cell>
          <cell r="BN521">
            <v>34.3714789</v>
          </cell>
          <cell r="BO521">
            <v>53.079978799999999</v>
          </cell>
          <cell r="BP521">
            <v>15.9158008</v>
          </cell>
          <cell r="BQ521">
            <v>36.3710284</v>
          </cell>
          <cell r="BR521">
            <v>10.146969800000001</v>
          </cell>
          <cell r="BS521">
            <v>1.4134802</v>
          </cell>
          <cell r="BT521">
            <v>21.2099066</v>
          </cell>
          <cell r="BU521">
            <v>13.0895701</v>
          </cell>
          <cell r="BV521">
            <v>20.3239588</v>
          </cell>
          <cell r="BW521">
            <v>66.783905000000004</v>
          </cell>
          <cell r="BX521">
            <v>38.568460000000002</v>
          </cell>
          <cell r="BZ521">
            <v>1.2262545</v>
          </cell>
          <cell r="CA521">
            <v>1.3226912</v>
          </cell>
          <cell r="CB521">
            <v>40.905842800000002</v>
          </cell>
          <cell r="CC521">
            <v>36.578876800000003</v>
          </cell>
          <cell r="CD521">
            <v>88.564441200000005</v>
          </cell>
          <cell r="CE521">
            <v>7.8314373000000002</v>
          </cell>
          <cell r="CF521">
            <v>34.176179099999999</v>
          </cell>
          <cell r="CG521">
            <v>52.138597400000002</v>
          </cell>
          <cell r="CH521">
            <v>15.5596578</v>
          </cell>
          <cell r="CI521">
            <v>35.735929400000003</v>
          </cell>
          <cell r="CJ521">
            <v>10.0250196</v>
          </cell>
          <cell r="CK521">
            <v>1.3710821</v>
          </cell>
          <cell r="CL521">
            <v>22.236358800000001</v>
          </cell>
          <cell r="CM521">
            <v>12.917383900000001</v>
          </cell>
          <cell r="CN521">
            <v>20.269721700000002</v>
          </cell>
          <cell r="CO521">
            <v>66.231876499999998</v>
          </cell>
          <cell r="CP521">
            <v>39.598568200000003</v>
          </cell>
        </row>
        <row r="522">
          <cell r="BH522">
            <v>1.3405263000000001</v>
          </cell>
          <cell r="BI522">
            <v>1.2706094999999999</v>
          </cell>
          <cell r="BJ522">
            <v>39.884900999999999</v>
          </cell>
          <cell r="BK522">
            <v>35.169192600000002</v>
          </cell>
          <cell r="BL522">
            <v>90.459600100000003</v>
          </cell>
          <cell r="BM522">
            <v>9.6765062000000004</v>
          </cell>
          <cell r="BN522">
            <v>31.174896199999999</v>
          </cell>
          <cell r="BO522">
            <v>56.276530899999997</v>
          </cell>
          <cell r="BP522">
            <v>15.952014500000001</v>
          </cell>
          <cell r="BQ522">
            <v>36.114278900000002</v>
          </cell>
          <cell r="BR522">
            <v>9.0555204000000007</v>
          </cell>
          <cell r="BS522">
            <v>1.3202767</v>
          </cell>
          <cell r="BT522">
            <v>16.801368499999999</v>
          </cell>
          <cell r="BU522">
            <v>12.7802767</v>
          </cell>
          <cell r="BV522">
            <v>19.643536699999999</v>
          </cell>
          <cell r="BW522">
            <v>66.661394900000005</v>
          </cell>
          <cell r="BX522">
            <v>46.1587532</v>
          </cell>
          <cell r="BZ522">
            <v>1.3013408</v>
          </cell>
          <cell r="CA522">
            <v>1.2036823000000001</v>
          </cell>
          <cell r="CB522">
            <v>40.295610099999998</v>
          </cell>
          <cell r="CC522">
            <v>35.525735300000001</v>
          </cell>
          <cell r="CD522">
            <v>90.626263399999999</v>
          </cell>
          <cell r="CE522">
            <v>9.5589695999999993</v>
          </cell>
          <cell r="CF522">
            <v>27.929188700000001</v>
          </cell>
          <cell r="CG522">
            <v>54.152260900000002</v>
          </cell>
          <cell r="CH522">
            <v>14.8940673</v>
          </cell>
          <cell r="CI522">
            <v>37.6433842</v>
          </cell>
          <cell r="CJ522">
            <v>9.7910330000000005</v>
          </cell>
          <cell r="CK522">
            <v>1.2450182000000001</v>
          </cell>
          <cell r="CL522">
            <v>16.7887956</v>
          </cell>
          <cell r="CM522">
            <v>12.835180299999999</v>
          </cell>
          <cell r="CN522">
            <v>20.0183812</v>
          </cell>
          <cell r="CO522">
            <v>66.967194599999999</v>
          </cell>
          <cell r="CP522">
            <v>47.734706199999998</v>
          </cell>
        </row>
        <row r="523">
          <cell r="BH523">
            <v>0.86861109999999997</v>
          </cell>
          <cell r="BI523">
            <v>0.88167969999999996</v>
          </cell>
          <cell r="BJ523">
            <v>25.0070105</v>
          </cell>
          <cell r="BK523">
            <v>19.7854037</v>
          </cell>
          <cell r="BL523">
            <v>86.459812299999996</v>
          </cell>
          <cell r="BM523">
            <v>5.5976191999999996</v>
          </cell>
          <cell r="BN523">
            <v>35.160086700000001</v>
          </cell>
          <cell r="BO523">
            <v>59.150686700000001</v>
          </cell>
          <cell r="BP523">
            <v>24.166535700000001</v>
          </cell>
          <cell r="BQ523">
            <v>41.081144700000003</v>
          </cell>
          <cell r="BR523">
            <v>16.090849299999999</v>
          </cell>
          <cell r="BS523">
            <v>2.4903985</v>
          </cell>
          <cell r="BT523">
            <v>15.9283225</v>
          </cell>
          <cell r="BU523">
            <v>12.805324000000001</v>
          </cell>
          <cell r="BV523">
            <v>17.8421746</v>
          </cell>
          <cell r="BW523">
            <v>57.9230789</v>
          </cell>
          <cell r="BX523">
            <v>45.841623900000002</v>
          </cell>
          <cell r="BZ523">
            <v>0.89371909999999999</v>
          </cell>
          <cell r="CA523">
            <v>0.90699649999999998</v>
          </cell>
          <cell r="CB523">
            <v>24.919571000000001</v>
          </cell>
          <cell r="CC523">
            <v>19.872268800000001</v>
          </cell>
          <cell r="CD523">
            <v>86.617701800000006</v>
          </cell>
          <cell r="CE523">
            <v>5.5940402000000002</v>
          </cell>
          <cell r="CF523">
            <v>35.018542400000001</v>
          </cell>
          <cell r="CG523">
            <v>59.217689700000001</v>
          </cell>
          <cell r="CH523">
            <v>24.3991276</v>
          </cell>
          <cell r="CI523">
            <v>41.071034900000001</v>
          </cell>
          <cell r="CJ523">
            <v>16.2783084</v>
          </cell>
          <cell r="CK523">
            <v>2.5608824000000001</v>
          </cell>
          <cell r="CL523">
            <v>15.817627</v>
          </cell>
          <cell r="CM523">
            <v>12.879718</v>
          </cell>
          <cell r="CN523">
            <v>17.744123200000001</v>
          </cell>
          <cell r="CO523">
            <v>58.066212800000002</v>
          </cell>
          <cell r="CP523">
            <v>45.7446445</v>
          </cell>
        </row>
        <row r="524">
          <cell r="BH524">
            <v>1.0207457</v>
          </cell>
          <cell r="BI524">
            <v>1.0474418999999999</v>
          </cell>
          <cell r="BJ524">
            <v>25.247498</v>
          </cell>
          <cell r="BK524">
            <v>20.1653524</v>
          </cell>
          <cell r="BL524">
            <v>86.726136199999999</v>
          </cell>
          <cell r="BM524">
            <v>5.9445284000000003</v>
          </cell>
          <cell r="BN524">
            <v>34.849262500000002</v>
          </cell>
          <cell r="BO524">
            <v>59.245136500000001</v>
          </cell>
          <cell r="BP524">
            <v>24.400059899999999</v>
          </cell>
          <cell r="BQ524">
            <v>41.266220300000001</v>
          </cell>
          <cell r="BR524">
            <v>16.773529</v>
          </cell>
          <cell r="BS524">
            <v>2.4958032999999999</v>
          </cell>
          <cell r="BT524">
            <v>16.243321099999999</v>
          </cell>
          <cell r="BU524">
            <v>13.2437807</v>
          </cell>
          <cell r="BV524">
            <v>18.1052711</v>
          </cell>
          <cell r="BW524">
            <v>58.316045500000001</v>
          </cell>
          <cell r="BX524">
            <v>45.4611272</v>
          </cell>
          <cell r="BZ524">
            <v>1.0535456999999999</v>
          </cell>
          <cell r="CA524">
            <v>1.076047</v>
          </cell>
          <cell r="CB524">
            <v>25.0855517</v>
          </cell>
          <cell r="CC524">
            <v>20.150387200000001</v>
          </cell>
          <cell r="CD524">
            <v>86.742951000000005</v>
          </cell>
          <cell r="CE524">
            <v>5.9742351999999999</v>
          </cell>
          <cell r="CF524">
            <v>34.692322500000003</v>
          </cell>
          <cell r="CG524">
            <v>58.905697400000001</v>
          </cell>
          <cell r="CH524">
            <v>24.4887002</v>
          </cell>
          <cell r="CI524">
            <v>41.3945224</v>
          </cell>
          <cell r="CJ524">
            <v>16.725217900000001</v>
          </cell>
          <cell r="CK524">
            <v>2.5176555</v>
          </cell>
          <cell r="CL524">
            <v>16.334993600000001</v>
          </cell>
          <cell r="CM524">
            <v>13.2675181</v>
          </cell>
          <cell r="CN524">
            <v>18.1450636</v>
          </cell>
          <cell r="CO524">
            <v>58.574643100000003</v>
          </cell>
          <cell r="CP524">
            <v>45.913501099999998</v>
          </cell>
        </row>
        <row r="525">
          <cell r="BH525">
            <v>1.4327775</v>
          </cell>
          <cell r="BI525">
            <v>1.441398</v>
          </cell>
          <cell r="BJ525">
            <v>45.050837600000001</v>
          </cell>
          <cell r="BK525">
            <v>39.427055799999998</v>
          </cell>
          <cell r="BL525">
            <v>89.9332335</v>
          </cell>
          <cell r="BM525">
            <v>8.8274459000000007</v>
          </cell>
          <cell r="BN525">
            <v>33.801380799999997</v>
          </cell>
          <cell r="BO525">
            <v>52.808515999999997</v>
          </cell>
          <cell r="BP525">
            <v>13.0802037</v>
          </cell>
          <cell r="BQ525">
            <v>32.497770699999997</v>
          </cell>
          <cell r="BR525">
            <v>7.2480212999999996</v>
          </cell>
          <cell r="BS525">
            <v>1.6502342999999999</v>
          </cell>
          <cell r="BT525">
            <v>17.581756500000001</v>
          </cell>
          <cell r="BU525">
            <v>12.4420359</v>
          </cell>
          <cell r="BV525">
            <v>19.6798532</v>
          </cell>
          <cell r="BW525">
            <v>67.359587399999995</v>
          </cell>
          <cell r="BX525">
            <v>44.718791899999999</v>
          </cell>
          <cell r="BZ525">
            <v>1.3871391</v>
          </cell>
          <cell r="CA525">
            <v>1.4174306999999999</v>
          </cell>
          <cell r="CB525">
            <v>43.8979474</v>
          </cell>
          <cell r="CC525">
            <v>38.162035899999999</v>
          </cell>
          <cell r="CD525">
            <v>89.466656799999996</v>
          </cell>
          <cell r="CE525">
            <v>9.1481379999999994</v>
          </cell>
          <cell r="CF525">
            <v>34.848117000000002</v>
          </cell>
          <cell r="CG525">
            <v>53.426856999999998</v>
          </cell>
          <cell r="CH525">
            <v>13.849027</v>
          </cell>
          <cell r="CI525">
            <v>32.968582599999998</v>
          </cell>
          <cell r="CJ525">
            <v>7.3383830000000003</v>
          </cell>
          <cell r="CK525">
            <v>1.6492795</v>
          </cell>
          <cell r="CL525">
            <v>17.341815</v>
          </cell>
          <cell r="CM525">
            <v>12.2112479</v>
          </cell>
          <cell r="CN525">
            <v>19.7625961</v>
          </cell>
          <cell r="CO525">
            <v>67.792588300000006</v>
          </cell>
          <cell r="CP525">
            <v>44.8490587</v>
          </cell>
        </row>
        <row r="526">
          <cell r="BH526">
            <v>1.2767611999999999</v>
          </cell>
          <cell r="BI526">
            <v>1.3844038000000001</v>
          </cell>
          <cell r="BJ526">
            <v>40.173410400000002</v>
          </cell>
          <cell r="BK526">
            <v>35.664739900000001</v>
          </cell>
          <cell r="BL526">
            <v>89.430379700000003</v>
          </cell>
          <cell r="BM526">
            <v>3.0649038000000002</v>
          </cell>
          <cell r="BN526">
            <v>29.838709699999999</v>
          </cell>
          <cell r="BO526">
            <v>51.989247300000002</v>
          </cell>
          <cell r="BP526">
            <v>11.236559099999999</v>
          </cell>
          <cell r="BQ526">
            <v>31.774193499999999</v>
          </cell>
          <cell r="BR526">
            <v>6.2903225999999997</v>
          </cell>
          <cell r="BS526">
            <v>3.1720429999999999</v>
          </cell>
          <cell r="BT526">
            <v>17.665036700000002</v>
          </cell>
          <cell r="BU526">
            <v>15.265760200000001</v>
          </cell>
          <cell r="BV526">
            <v>22.9863693</v>
          </cell>
          <cell r="BW526">
            <v>61.901840499999999</v>
          </cell>
          <cell r="BX526">
            <v>48.303030300000003</v>
          </cell>
          <cell r="BZ526">
            <v>1.063766</v>
          </cell>
          <cell r="CA526">
            <v>1.1716409000000001</v>
          </cell>
          <cell r="CB526">
            <v>40.034562200000003</v>
          </cell>
          <cell r="CC526">
            <v>35.080645199999999</v>
          </cell>
          <cell r="CD526">
            <v>89.231738000000007</v>
          </cell>
          <cell r="CE526">
            <v>2.9306220000000001</v>
          </cell>
          <cell r="CF526">
            <v>32.8125</v>
          </cell>
          <cell r="CG526">
            <v>53.9331897</v>
          </cell>
          <cell r="CH526">
            <v>11.6918103</v>
          </cell>
          <cell r="CI526">
            <v>30.872844799999999</v>
          </cell>
          <cell r="CJ526">
            <v>5.8728448000000002</v>
          </cell>
          <cell r="CK526">
            <v>3.6099138000000002</v>
          </cell>
          <cell r="CL526">
            <v>19.038929400000001</v>
          </cell>
          <cell r="CM526">
            <v>15.7862408</v>
          </cell>
          <cell r="CN526">
            <v>22.967980300000001</v>
          </cell>
          <cell r="CO526">
            <v>62.180267999999998</v>
          </cell>
          <cell r="CP526">
            <v>47.587454800000003</v>
          </cell>
        </row>
        <row r="527">
          <cell r="BH527">
            <v>1.5145719</v>
          </cell>
          <cell r="BI527">
            <v>1.6208244999999999</v>
          </cell>
          <cell r="BJ527">
            <v>47.1211068</v>
          </cell>
          <cell r="BK527">
            <v>42.146174700000003</v>
          </cell>
          <cell r="BL527">
            <v>84.3364519</v>
          </cell>
          <cell r="BM527">
            <v>8.9420362000000004</v>
          </cell>
          <cell r="BN527">
            <v>34.670883699999997</v>
          </cell>
          <cell r="BO527">
            <v>56.3350054</v>
          </cell>
          <cell r="BP527">
            <v>17.2907346</v>
          </cell>
          <cell r="BQ527">
            <v>37.381553199999999</v>
          </cell>
          <cell r="BR527">
            <v>10.2792376</v>
          </cell>
          <cell r="BS527">
            <v>1.7528697</v>
          </cell>
          <cell r="BT527">
            <v>19.0644925</v>
          </cell>
          <cell r="BU527">
            <v>15.075919300000001</v>
          </cell>
          <cell r="BV527">
            <v>22.050054800000002</v>
          </cell>
          <cell r="BW527">
            <v>62.713625800000003</v>
          </cell>
          <cell r="BX527">
            <v>43.599664900000001</v>
          </cell>
          <cell r="BZ527">
            <v>1.6089936</v>
          </cell>
          <cell r="CA527">
            <v>1.6472370000000001</v>
          </cell>
          <cell r="CB527">
            <v>45.957207099999998</v>
          </cell>
          <cell r="CC527">
            <v>40.897312200000002</v>
          </cell>
          <cell r="CD527">
            <v>84.104866000000001</v>
          </cell>
          <cell r="CE527">
            <v>8.8732617000000005</v>
          </cell>
          <cell r="CF527">
            <v>34.757795100000003</v>
          </cell>
          <cell r="CG527">
            <v>56.682669199999999</v>
          </cell>
          <cell r="CH527">
            <v>17.287952700000002</v>
          </cell>
          <cell r="CI527">
            <v>37.443719600000001</v>
          </cell>
          <cell r="CJ527">
            <v>9.9005752999999999</v>
          </cell>
          <cell r="CK527">
            <v>1.7665424000000001</v>
          </cell>
          <cell r="CL527">
            <v>18.770371699999998</v>
          </cell>
          <cell r="CM527">
            <v>15.2876995</v>
          </cell>
          <cell r="CN527">
            <v>21.770177100000002</v>
          </cell>
          <cell r="CO527">
            <v>62.377398399999997</v>
          </cell>
          <cell r="CP527">
            <v>43.164122800000001</v>
          </cell>
        </row>
        <row r="528">
          <cell r="BH528">
            <v>0.26652930000000002</v>
          </cell>
          <cell r="BI528">
            <v>0.28475620000000001</v>
          </cell>
          <cell r="BJ528">
            <v>9.6933766000000006</v>
          </cell>
          <cell r="BK528">
            <v>6.0107048000000001</v>
          </cell>
          <cell r="BL528">
            <v>91.481356199999993</v>
          </cell>
          <cell r="BM528">
            <v>11.010891300000001</v>
          </cell>
          <cell r="BN528">
            <v>31.834085099999999</v>
          </cell>
          <cell r="BO528">
            <v>59.6369805</v>
          </cell>
          <cell r="BP528">
            <v>18.989652599999999</v>
          </cell>
          <cell r="BQ528">
            <v>41.237791700000002</v>
          </cell>
          <cell r="BR528">
            <v>12.5309828</v>
          </cell>
          <cell r="BS528">
            <v>3.9291456</v>
          </cell>
          <cell r="BT528">
            <v>14.634757</v>
          </cell>
          <cell r="BU528">
            <v>9.9367753000000008</v>
          </cell>
          <cell r="BV528">
            <v>13.7827679</v>
          </cell>
          <cell r="BW528">
            <v>62.181720400000003</v>
          </cell>
          <cell r="BX528">
            <v>42.363175900000002</v>
          </cell>
          <cell r="BZ528">
            <v>0.25151570000000001</v>
          </cell>
          <cell r="CA528">
            <v>0.29227779999999998</v>
          </cell>
          <cell r="CB528">
            <v>9.7229177999999994</v>
          </cell>
          <cell r="CC528">
            <v>6.0340499000000003</v>
          </cell>
          <cell r="CD528">
            <v>91.1647617</v>
          </cell>
          <cell r="CE528">
            <v>11.0522779</v>
          </cell>
          <cell r="CF528">
            <v>31.883073400000001</v>
          </cell>
          <cell r="CG528">
            <v>59.009622800000002</v>
          </cell>
          <cell r="CH528">
            <v>18.853323</v>
          </cell>
          <cell r="CI528">
            <v>40.479407700000003</v>
          </cell>
          <cell r="CJ528">
            <v>12.075445800000001</v>
          </cell>
          <cell r="CK528">
            <v>4.2305393999999996</v>
          </cell>
          <cell r="CL528">
            <v>14.381297500000001</v>
          </cell>
          <cell r="CM528">
            <v>9.9503824000000005</v>
          </cell>
          <cell r="CN528">
            <v>13.9850853</v>
          </cell>
          <cell r="CO528">
            <v>61.565615000000001</v>
          </cell>
          <cell r="CP528">
            <v>42.330806600000003</v>
          </cell>
        </row>
        <row r="529">
          <cell r="BH529">
            <v>1.1618793999999999</v>
          </cell>
          <cell r="BI529">
            <v>1.1943767999999999</v>
          </cell>
          <cell r="BJ529">
            <v>29.079278500000001</v>
          </cell>
          <cell r="BK529">
            <v>23.651557</v>
          </cell>
          <cell r="BL529">
            <v>95.972602100000003</v>
          </cell>
          <cell r="BM529">
            <v>2.9056734</v>
          </cell>
          <cell r="BN529">
            <v>21.6195536</v>
          </cell>
          <cell r="BO529">
            <v>52.968635300000003</v>
          </cell>
          <cell r="BP529">
            <v>5.062945</v>
          </cell>
          <cell r="BQ529">
            <v>24.6419213</v>
          </cell>
          <cell r="BR529">
            <v>3.8277491000000001</v>
          </cell>
          <cell r="BS529">
            <v>2.4225919999999999</v>
          </cell>
          <cell r="BT529">
            <v>17.8244373</v>
          </cell>
          <cell r="BU529">
            <v>12.244887800000001</v>
          </cell>
          <cell r="BV529">
            <v>22.711839000000001</v>
          </cell>
          <cell r="BW529">
            <v>73.116590099999996</v>
          </cell>
          <cell r="BX529">
            <v>49.569295199999999</v>
          </cell>
          <cell r="BZ529">
            <v>1.1774317000000001</v>
          </cell>
          <cell r="CA529">
            <v>1.2096136</v>
          </cell>
          <cell r="CB529">
            <v>29.309937099999999</v>
          </cell>
          <cell r="CC529">
            <v>23.878573100000001</v>
          </cell>
          <cell r="CD529">
            <v>95.860284100000001</v>
          </cell>
          <cell r="CE529">
            <v>2.9679177000000001</v>
          </cell>
          <cell r="CF529">
            <v>20.011214599999999</v>
          </cell>
          <cell r="CG529">
            <v>51.266221299999998</v>
          </cell>
          <cell r="CH529">
            <v>4.9542067000000003</v>
          </cell>
          <cell r="CI529">
            <v>26.113042</v>
          </cell>
          <cell r="CJ529">
            <v>4.0709738</v>
          </cell>
          <cell r="CK529">
            <v>2.3815469</v>
          </cell>
          <cell r="CL529">
            <v>17.846831999999999</v>
          </cell>
          <cell r="CM529">
            <v>12.399509200000001</v>
          </cell>
          <cell r="CN529">
            <v>22.895581100000001</v>
          </cell>
          <cell r="CO529">
            <v>73.333321100000006</v>
          </cell>
          <cell r="CP529">
            <v>49.887546</v>
          </cell>
        </row>
        <row r="530">
          <cell r="BH530">
            <v>0.85411879999999996</v>
          </cell>
          <cell r="BI530">
            <v>0.82375609999999999</v>
          </cell>
          <cell r="BJ530">
            <v>25.757752499999999</v>
          </cell>
          <cell r="BK530">
            <v>21.416238</v>
          </cell>
          <cell r="BL530">
            <v>89.9733935</v>
          </cell>
          <cell r="BM530">
            <v>8.4028188999999998</v>
          </cell>
          <cell r="BN530">
            <v>35.116543499999999</v>
          </cell>
          <cell r="BO530">
            <v>50.4925888</v>
          </cell>
          <cell r="BP530">
            <v>15.742980599999999</v>
          </cell>
          <cell r="BQ530">
            <v>32.152235699999999</v>
          </cell>
          <cell r="BR530">
            <v>9.0665484999999997</v>
          </cell>
          <cell r="BS530">
            <v>1.757253</v>
          </cell>
          <cell r="BT530">
            <v>13.586039700000001</v>
          </cell>
          <cell r="BU530">
            <v>10.4804657</v>
          </cell>
          <cell r="BV530">
            <v>17.690373000000001</v>
          </cell>
          <cell r="BW530">
            <v>66.987427199999999</v>
          </cell>
          <cell r="BX530">
            <v>40.942874099999997</v>
          </cell>
          <cell r="BZ530">
            <v>0.9791067</v>
          </cell>
          <cell r="CA530">
            <v>0.95749019999999996</v>
          </cell>
          <cell r="CB530">
            <v>25.557849699999998</v>
          </cell>
          <cell r="CC530">
            <v>20.9574906</v>
          </cell>
          <cell r="CD530">
            <v>89.902062299999997</v>
          </cell>
          <cell r="CE530">
            <v>8.2336541000000008</v>
          </cell>
          <cell r="CF530">
            <v>34.817315800000003</v>
          </cell>
          <cell r="CG530">
            <v>49.550599499999997</v>
          </cell>
          <cell r="CH530">
            <v>15.720061599999999</v>
          </cell>
          <cell r="CI530">
            <v>31.595380200000001</v>
          </cell>
          <cell r="CJ530">
            <v>8.7388279999999998</v>
          </cell>
          <cell r="CK530">
            <v>1.5834383999999999</v>
          </cell>
          <cell r="CL530">
            <v>13.266871200000001</v>
          </cell>
          <cell r="CM530">
            <v>10.716518600000001</v>
          </cell>
          <cell r="CN530">
            <v>17.9481863</v>
          </cell>
          <cell r="CO530">
            <v>67.745437600000002</v>
          </cell>
          <cell r="CP530">
            <v>40.789010300000001</v>
          </cell>
        </row>
        <row r="531">
          <cell r="BH531">
            <v>0.7836919</v>
          </cell>
          <cell r="BI531">
            <v>0.7830163</v>
          </cell>
          <cell r="BJ531">
            <v>22.764694299999999</v>
          </cell>
          <cell r="BK531">
            <v>17.604521800000001</v>
          </cell>
          <cell r="BL531">
            <v>97.159466800000004</v>
          </cell>
          <cell r="BM531">
            <v>10.021141500000001</v>
          </cell>
          <cell r="BN531">
            <v>26.890322300000001</v>
          </cell>
          <cell r="BO531">
            <v>52.4123029</v>
          </cell>
          <cell r="BP531">
            <v>9.5378191000000001</v>
          </cell>
          <cell r="BQ531">
            <v>33.7624286</v>
          </cell>
          <cell r="BR531">
            <v>4.1455381999999998</v>
          </cell>
          <cell r="BS531">
            <v>2.8481773000000001</v>
          </cell>
          <cell r="BT531">
            <v>19.9738784</v>
          </cell>
          <cell r="BU531">
            <v>12.496962099999999</v>
          </cell>
          <cell r="BV531">
            <v>19.919966299999999</v>
          </cell>
          <cell r="BW531">
            <v>71.645985400000001</v>
          </cell>
          <cell r="BX531">
            <v>45.5694704</v>
          </cell>
          <cell r="BZ531">
            <v>0.70619109999999996</v>
          </cell>
          <cell r="CA531">
            <v>0.70619109999999996</v>
          </cell>
          <cell r="CB531">
            <v>22.688287899999999</v>
          </cell>
          <cell r="CC531">
            <v>17.496231999999999</v>
          </cell>
          <cell r="CD531">
            <v>97.066853199999997</v>
          </cell>
          <cell r="CE531">
            <v>10.2584745</v>
          </cell>
          <cell r="CF531">
            <v>26.684162700000002</v>
          </cell>
          <cell r="CG531">
            <v>51.567348000000003</v>
          </cell>
          <cell r="CH531">
            <v>9.4139397999999996</v>
          </cell>
          <cell r="CI531">
            <v>33.498840999999999</v>
          </cell>
          <cell r="CJ531">
            <v>4.0790366999999996</v>
          </cell>
          <cell r="CK531">
            <v>2.7940038999999999</v>
          </cell>
          <cell r="CL531">
            <v>19.911232099999999</v>
          </cell>
          <cell r="CM531">
            <v>12.8017618</v>
          </cell>
          <cell r="CN531">
            <v>20.610785499999999</v>
          </cell>
          <cell r="CO531">
            <v>71.543315699999994</v>
          </cell>
          <cell r="CP531">
            <v>45.562607</v>
          </cell>
        </row>
        <row r="532">
          <cell r="BH532">
            <v>1.1401648</v>
          </cell>
          <cell r="BI532">
            <v>1.1473593</v>
          </cell>
          <cell r="BJ532">
            <v>41.416384399999998</v>
          </cell>
          <cell r="BK532">
            <v>35.910446800000003</v>
          </cell>
          <cell r="BL532">
            <v>92.785468600000002</v>
          </cell>
          <cell r="BM532">
            <v>11.0833101</v>
          </cell>
          <cell r="BN532">
            <v>31.7033366</v>
          </cell>
          <cell r="BO532">
            <v>53.702083899999998</v>
          </cell>
          <cell r="BP532">
            <v>8.8714160999999994</v>
          </cell>
          <cell r="BQ532">
            <v>33.040715499999997</v>
          </cell>
          <cell r="BR532">
            <v>6.6454769999999996</v>
          </cell>
          <cell r="BS532">
            <v>1.5643089999999999</v>
          </cell>
          <cell r="BT532">
            <v>21.209983399999999</v>
          </cell>
          <cell r="BU532">
            <v>15.739625200000001</v>
          </cell>
          <cell r="BV532">
            <v>22.287633499999998</v>
          </cell>
          <cell r="BW532">
            <v>69.054076300000006</v>
          </cell>
          <cell r="BX532">
            <v>52.588664700000002</v>
          </cell>
          <cell r="BZ532">
            <v>1.1508672</v>
          </cell>
          <cell r="CA532">
            <v>1.1682904000000001</v>
          </cell>
          <cell r="CB532">
            <v>41.2365754</v>
          </cell>
          <cell r="CC532">
            <v>35.592536600000003</v>
          </cell>
          <cell r="CD532">
            <v>92.557045700000003</v>
          </cell>
          <cell r="CE532">
            <v>11.4412179</v>
          </cell>
          <cell r="CF532">
            <v>31.525946099999999</v>
          </cell>
          <cell r="CG532">
            <v>53.448767199999999</v>
          </cell>
          <cell r="CH532">
            <v>9.8515321999999994</v>
          </cell>
          <cell r="CI532">
            <v>32.815671600000002</v>
          </cell>
          <cell r="CJ532">
            <v>6.6196723000000004</v>
          </cell>
          <cell r="CK532">
            <v>1.6849757999999999</v>
          </cell>
          <cell r="CL532">
            <v>21.138016499999999</v>
          </cell>
          <cell r="CM532">
            <v>15.7141482</v>
          </cell>
          <cell r="CN532">
            <v>22.5018466</v>
          </cell>
          <cell r="CO532">
            <v>69.200864300000006</v>
          </cell>
          <cell r="CP532">
            <v>52.462478300000001</v>
          </cell>
        </row>
        <row r="533">
          <cell r="BH533">
            <v>0.66277850000000005</v>
          </cell>
          <cell r="BI533">
            <v>0.66861479999999995</v>
          </cell>
          <cell r="BJ533">
            <v>19.157367600000001</v>
          </cell>
          <cell r="BK533">
            <v>14.896198800000001</v>
          </cell>
          <cell r="BL533">
            <v>90.226832200000004</v>
          </cell>
          <cell r="BM533">
            <v>10.628534200000001</v>
          </cell>
          <cell r="BN533">
            <v>32.338648599999999</v>
          </cell>
          <cell r="BO533">
            <v>58.440519299999998</v>
          </cell>
          <cell r="BP533">
            <v>19.820052499999999</v>
          </cell>
          <cell r="BQ533">
            <v>40.581432700000001</v>
          </cell>
          <cell r="BR533">
            <v>12.277378499999999</v>
          </cell>
          <cell r="BS533">
            <v>2.4382776000000002</v>
          </cell>
          <cell r="BT533">
            <v>16.0925215</v>
          </cell>
          <cell r="BU533">
            <v>12.2037137</v>
          </cell>
          <cell r="BV533">
            <v>17.630963099999999</v>
          </cell>
          <cell r="BW533">
            <v>63.650115999999997</v>
          </cell>
          <cell r="BX533">
            <v>35.839917300000003</v>
          </cell>
          <cell r="BZ533">
            <v>0.66815590000000002</v>
          </cell>
          <cell r="CA533">
            <v>0.67800119999999997</v>
          </cell>
          <cell r="CB533">
            <v>19.301741700000001</v>
          </cell>
          <cell r="CC533">
            <v>14.970995</v>
          </cell>
          <cell r="CD533">
            <v>90.301331099999999</v>
          </cell>
          <cell r="CE533">
            <v>10.4823568</v>
          </cell>
          <cell r="CF533">
            <v>32.826593000000003</v>
          </cell>
          <cell r="CG533">
            <v>58.640425800000003</v>
          </cell>
          <cell r="CH533">
            <v>20.512530600000002</v>
          </cell>
          <cell r="CI533">
            <v>40.756859200000001</v>
          </cell>
          <cell r="CJ533">
            <v>12.5163063</v>
          </cell>
          <cell r="CK533">
            <v>2.3418055999999998</v>
          </cell>
          <cell r="CL533">
            <v>15.960296</v>
          </cell>
          <cell r="CM533">
            <v>11.7866871</v>
          </cell>
          <cell r="CN533">
            <v>17.217434900000001</v>
          </cell>
          <cell r="CO533">
            <v>63.203474800000002</v>
          </cell>
          <cell r="CP533">
            <v>35.6585106</v>
          </cell>
        </row>
        <row r="534">
          <cell r="BH534">
            <v>0.65979330000000003</v>
          </cell>
          <cell r="BI534">
            <v>0.67588619999999999</v>
          </cell>
          <cell r="BJ534">
            <v>20.449367299999999</v>
          </cell>
          <cell r="BK534">
            <v>16.132377999999999</v>
          </cell>
          <cell r="BL534">
            <v>87.456002699999999</v>
          </cell>
          <cell r="BM534">
            <v>5.6639970999999996</v>
          </cell>
          <cell r="BN534">
            <v>35.714010299999998</v>
          </cell>
          <cell r="BO534">
            <v>59.538008499999997</v>
          </cell>
          <cell r="BP534">
            <v>23.6096219</v>
          </cell>
          <cell r="BQ534">
            <v>41.143767599999997</v>
          </cell>
          <cell r="BR534">
            <v>14.023176899999999</v>
          </cell>
          <cell r="BS534">
            <v>2.4446397000000002</v>
          </cell>
          <cell r="BT534">
            <v>15.9911282</v>
          </cell>
          <cell r="BU534">
            <v>12.8901559</v>
          </cell>
          <cell r="BV534">
            <v>19.073414700000001</v>
          </cell>
          <cell r="BW534">
            <v>57.2791876</v>
          </cell>
          <cell r="BX534">
            <v>46.434018799999997</v>
          </cell>
          <cell r="BZ534">
            <v>0.65837540000000006</v>
          </cell>
          <cell r="CA534">
            <v>0.66572679999999995</v>
          </cell>
          <cell r="CB534">
            <v>20.6141592</v>
          </cell>
          <cell r="CC534">
            <v>16.2926118</v>
          </cell>
          <cell r="CD534">
            <v>87.274823900000001</v>
          </cell>
          <cell r="CE534">
            <v>5.6193631999999996</v>
          </cell>
          <cell r="CF534">
            <v>35.863715499999998</v>
          </cell>
          <cell r="CG534">
            <v>59.760317399999998</v>
          </cell>
          <cell r="CH534">
            <v>24.033649</v>
          </cell>
          <cell r="CI534">
            <v>41.319621599999998</v>
          </cell>
          <cell r="CJ534">
            <v>14.249119200000001</v>
          </cell>
          <cell r="CK534">
            <v>2.4345357999999999</v>
          </cell>
          <cell r="CL534">
            <v>16.046003299999999</v>
          </cell>
          <cell r="CM534">
            <v>12.6577488</v>
          </cell>
          <cell r="CN534">
            <v>19.0006032</v>
          </cell>
          <cell r="CO534">
            <v>57.333961199999997</v>
          </cell>
          <cell r="CP534">
            <v>46.2059438</v>
          </cell>
        </row>
        <row r="535">
          <cell r="BH535">
            <v>0.70963030000000005</v>
          </cell>
          <cell r="BI535">
            <v>0.75423039999999997</v>
          </cell>
          <cell r="BJ535">
            <v>22.292742700000002</v>
          </cell>
          <cell r="BK535">
            <v>17.6264021</v>
          </cell>
          <cell r="BL535">
            <v>93.857635299999998</v>
          </cell>
          <cell r="BM535">
            <v>8.9335442999999994</v>
          </cell>
          <cell r="BN535">
            <v>29.442582900000001</v>
          </cell>
          <cell r="BO535">
            <v>48.960966200000001</v>
          </cell>
          <cell r="BP535">
            <v>6.4190461000000001</v>
          </cell>
          <cell r="BQ535">
            <v>29.740603499999999</v>
          </cell>
          <cell r="BR535">
            <v>5.2617200000000004</v>
          </cell>
          <cell r="BS535">
            <v>2.1183869999999998</v>
          </cell>
          <cell r="BT535">
            <v>19.271148499999999</v>
          </cell>
          <cell r="BU535">
            <v>13.014126600000001</v>
          </cell>
          <cell r="BV535">
            <v>22.7621465</v>
          </cell>
          <cell r="BW535">
            <v>66.183222200000003</v>
          </cell>
          <cell r="BX535">
            <v>36.860256100000001</v>
          </cell>
          <cell r="BZ535">
            <v>0.66805820000000005</v>
          </cell>
          <cell r="CA535">
            <v>0.68230619999999997</v>
          </cell>
          <cell r="CB535">
            <v>21.739649799999999</v>
          </cell>
          <cell r="CC535">
            <v>17.2976657</v>
          </cell>
          <cell r="CD535">
            <v>93.970315600000006</v>
          </cell>
          <cell r="CE535">
            <v>8.6929864999999999</v>
          </cell>
          <cell r="CF535">
            <v>29.033338400000002</v>
          </cell>
          <cell r="CG535">
            <v>49.160260000000001</v>
          </cell>
          <cell r="CH535">
            <v>7.0761998999999998</v>
          </cell>
          <cell r="CI535">
            <v>29.8009618</v>
          </cell>
          <cell r="CJ535">
            <v>5.0182902</v>
          </cell>
          <cell r="CK535">
            <v>2.1676972999999999</v>
          </cell>
          <cell r="CL535">
            <v>19.108032099999999</v>
          </cell>
          <cell r="CM535">
            <v>12.744947</v>
          </cell>
          <cell r="CN535">
            <v>22.7958672</v>
          </cell>
          <cell r="CO535">
            <v>66.937736900000004</v>
          </cell>
          <cell r="CP535">
            <v>36.701095600000002</v>
          </cell>
        </row>
        <row r="536">
          <cell r="BH536">
            <v>1.3822589000000001</v>
          </cell>
          <cell r="BI536">
            <v>1.3727161999999999</v>
          </cell>
          <cell r="BJ536">
            <v>33.885494299999998</v>
          </cell>
          <cell r="BK536">
            <v>28.244483299999999</v>
          </cell>
          <cell r="BL536">
            <v>93.916571399999995</v>
          </cell>
          <cell r="BM536">
            <v>3.7700564000000001</v>
          </cell>
          <cell r="BN536">
            <v>25.165275099999999</v>
          </cell>
          <cell r="BO536">
            <v>51.4903665</v>
          </cell>
          <cell r="BP536">
            <v>14.0830322</v>
          </cell>
          <cell r="BQ536">
            <v>27.698024700000001</v>
          </cell>
          <cell r="BR536">
            <v>6.0546547000000004</v>
          </cell>
          <cell r="BS536">
            <v>1.9586698</v>
          </cell>
          <cell r="BT536">
            <v>15.1512881</v>
          </cell>
          <cell r="BU536">
            <v>11.549830800000001</v>
          </cell>
          <cell r="BV536">
            <v>18.889502400000001</v>
          </cell>
          <cell r="BW536">
            <v>71.005318500000001</v>
          </cell>
          <cell r="BX536">
            <v>44.680850100000001</v>
          </cell>
          <cell r="BZ536">
            <v>1.4717308</v>
          </cell>
          <cell r="CA536">
            <v>1.4620147999999999</v>
          </cell>
          <cell r="CB536">
            <v>33.745165700000001</v>
          </cell>
          <cell r="CC536">
            <v>27.982180499999998</v>
          </cell>
          <cell r="CD536">
            <v>93.864679199999998</v>
          </cell>
          <cell r="CE536">
            <v>3.8210275999999999</v>
          </cell>
          <cell r="CF536">
            <v>25.0997582</v>
          </cell>
          <cell r="CG536">
            <v>51.187511100000002</v>
          </cell>
          <cell r="CH536">
            <v>13.7304622</v>
          </cell>
          <cell r="CI536">
            <v>27.8196729</v>
          </cell>
          <cell r="CJ536">
            <v>5.9364841000000004</v>
          </cell>
          <cell r="CK536">
            <v>1.9029924</v>
          </cell>
          <cell r="CL536">
            <v>15.2953171</v>
          </cell>
          <cell r="CM536">
            <v>11.434720199999999</v>
          </cell>
          <cell r="CN536">
            <v>19.196340800000002</v>
          </cell>
          <cell r="CO536">
            <v>71.153895199999994</v>
          </cell>
          <cell r="CP536">
            <v>44.507308399999999</v>
          </cell>
        </row>
        <row r="537">
          <cell r="BH537">
            <v>0.234463</v>
          </cell>
          <cell r="BI537">
            <v>0.24773870000000001</v>
          </cell>
          <cell r="BJ537">
            <v>9.8113995999999997</v>
          </cell>
          <cell r="BK537">
            <v>6.4586114999999999</v>
          </cell>
          <cell r="BL537">
            <v>90.899938300000002</v>
          </cell>
          <cell r="BM537">
            <v>11.855593000000001</v>
          </cell>
          <cell r="BN537">
            <v>31.297243399999999</v>
          </cell>
          <cell r="BO537">
            <v>58.659561199999999</v>
          </cell>
          <cell r="BP537">
            <v>18.864743699999998</v>
          </cell>
          <cell r="BQ537">
            <v>41.124462800000003</v>
          </cell>
          <cell r="BR537">
            <v>12.938715999999999</v>
          </cell>
          <cell r="BS537">
            <v>3.8134461000000002</v>
          </cell>
          <cell r="BT537">
            <v>14.8341341</v>
          </cell>
          <cell r="BU537">
            <v>10.158855600000001</v>
          </cell>
          <cell r="BV537">
            <v>14.1300895</v>
          </cell>
          <cell r="BW537">
            <v>62.245679099999997</v>
          </cell>
          <cell r="BX537">
            <v>42.869208999999998</v>
          </cell>
          <cell r="BZ537">
            <v>0.24044209999999999</v>
          </cell>
          <cell r="CA537">
            <v>0.27054050000000002</v>
          </cell>
          <cell r="CB537">
            <v>9.5947966999999998</v>
          </cell>
          <cell r="CC537">
            <v>6.1238505999999999</v>
          </cell>
          <cell r="CD537">
            <v>91.379036400000004</v>
          </cell>
          <cell r="CE537">
            <v>11.493456800000001</v>
          </cell>
          <cell r="CF537">
            <v>31.488622899999999</v>
          </cell>
          <cell r="CG537">
            <v>59.221233699999999</v>
          </cell>
          <cell r="CH537">
            <v>18.8628562</v>
          </cell>
          <cell r="CI537">
            <v>41.399036700000003</v>
          </cell>
          <cell r="CJ537">
            <v>12.9083389</v>
          </cell>
          <cell r="CK537">
            <v>3.9352182999999998</v>
          </cell>
          <cell r="CL537">
            <v>14.259551399999999</v>
          </cell>
          <cell r="CM537">
            <v>9.8133125000000003</v>
          </cell>
          <cell r="CN537">
            <v>13.704307200000001</v>
          </cell>
          <cell r="CO537">
            <v>62.1355334</v>
          </cell>
          <cell r="CP537">
            <v>42.505883400000002</v>
          </cell>
        </row>
        <row r="538">
          <cell r="BH538">
            <v>1.4688079999999999</v>
          </cell>
          <cell r="BI538">
            <v>1.4929916000000001</v>
          </cell>
          <cell r="BJ538">
            <v>38.429997999999998</v>
          </cell>
          <cell r="BK538">
            <v>30.9637332</v>
          </cell>
          <cell r="BL538">
            <v>88.620246199999997</v>
          </cell>
          <cell r="BM538">
            <v>8.9701936999999994</v>
          </cell>
          <cell r="BN538">
            <v>25.175217799999999</v>
          </cell>
          <cell r="BO538">
            <v>52.630783000000001</v>
          </cell>
          <cell r="BP538">
            <v>15.0377653</v>
          </cell>
          <cell r="BQ538">
            <v>39.682492500000002</v>
          </cell>
          <cell r="BR538">
            <v>13.218931700000001</v>
          </cell>
          <cell r="BS538">
            <v>1.6780739</v>
          </cell>
          <cell r="BT538">
            <v>17.7034628</v>
          </cell>
          <cell r="BU538">
            <v>13.206462500000001</v>
          </cell>
          <cell r="BV538">
            <v>17.884901800000002</v>
          </cell>
          <cell r="BW538">
            <v>64.870428099999998</v>
          </cell>
          <cell r="BX538">
            <v>54.272640799999998</v>
          </cell>
          <cell r="BZ538">
            <v>1.4180827</v>
          </cell>
          <cell r="CA538">
            <v>1.4415201</v>
          </cell>
          <cell r="CB538">
            <v>38.988468400000002</v>
          </cell>
          <cell r="CC538">
            <v>31.695988400000001</v>
          </cell>
          <cell r="CD538">
            <v>88.660224400000004</v>
          </cell>
          <cell r="CE538">
            <v>9.5824485999999993</v>
          </cell>
          <cell r="CF538">
            <v>24.7763451</v>
          </cell>
          <cell r="CG538">
            <v>51.783683400000001</v>
          </cell>
          <cell r="CH538">
            <v>14.7627539</v>
          </cell>
          <cell r="CI538">
            <v>38.836107900000002</v>
          </cell>
          <cell r="CJ538">
            <v>12.7272231</v>
          </cell>
          <cell r="CK538">
            <v>1.7732026000000001</v>
          </cell>
          <cell r="CL538">
            <v>17.128824399999999</v>
          </cell>
          <cell r="CM538">
            <v>12.5653934</v>
          </cell>
          <cell r="CN538">
            <v>17.9376541</v>
          </cell>
          <cell r="CO538">
            <v>64.8651117</v>
          </cell>
          <cell r="CP538">
            <v>54.313994100000002</v>
          </cell>
        </row>
        <row r="539">
          <cell r="BH539">
            <v>0.70052590000000003</v>
          </cell>
          <cell r="BI539">
            <v>0.70185090000000006</v>
          </cell>
          <cell r="BJ539">
            <v>21.008647</v>
          </cell>
          <cell r="BK539">
            <v>16.824693799999999</v>
          </cell>
          <cell r="BL539">
            <v>87.2002588</v>
          </cell>
          <cell r="BM539">
            <v>9.0353227</v>
          </cell>
          <cell r="BN539">
            <v>32.088802000000001</v>
          </cell>
          <cell r="BO539">
            <v>60.989317700000001</v>
          </cell>
          <cell r="BP539">
            <v>21.6837336</v>
          </cell>
          <cell r="BQ539">
            <v>41.792805000000001</v>
          </cell>
          <cell r="BR539">
            <v>12.881147500000001</v>
          </cell>
          <cell r="BS539">
            <v>1.6859542000000001</v>
          </cell>
          <cell r="BT539">
            <v>15.385107400000001</v>
          </cell>
          <cell r="BU539">
            <v>11.6053122</v>
          </cell>
          <cell r="BV539">
            <v>16.666671399999998</v>
          </cell>
          <cell r="BW539">
            <v>59.973579999999998</v>
          </cell>
          <cell r="BX539">
            <v>40.334490799999998</v>
          </cell>
          <cell r="BZ539">
            <v>0.72429580000000005</v>
          </cell>
          <cell r="CA539">
            <v>0.72846960000000005</v>
          </cell>
          <cell r="CB539">
            <v>21.2247053</v>
          </cell>
          <cell r="CC539">
            <v>17.130292699999998</v>
          </cell>
          <cell r="CD539">
            <v>86.799637500000003</v>
          </cell>
          <cell r="CE539">
            <v>9.3824214999999995</v>
          </cell>
          <cell r="CF539">
            <v>32.234530900000003</v>
          </cell>
          <cell r="CG539">
            <v>60.991746800000001</v>
          </cell>
          <cell r="CH539">
            <v>21.8421333</v>
          </cell>
          <cell r="CI539">
            <v>41.857989000000003</v>
          </cell>
          <cell r="CJ539">
            <v>13.202529200000001</v>
          </cell>
          <cell r="CK539">
            <v>1.7471439</v>
          </cell>
          <cell r="CL539">
            <v>15.122871</v>
          </cell>
          <cell r="CM539">
            <v>11.605640899999999</v>
          </cell>
          <cell r="CN539">
            <v>16.599280199999999</v>
          </cell>
          <cell r="CO539">
            <v>59.215211199999999</v>
          </cell>
          <cell r="CP539">
            <v>40.011400399999999</v>
          </cell>
        </row>
        <row r="540">
          <cell r="BH540">
            <v>1.0299423000000001</v>
          </cell>
          <cell r="BI540">
            <v>0.97342019999999996</v>
          </cell>
          <cell r="BJ540">
            <v>38.224459199999998</v>
          </cell>
          <cell r="BK540">
            <v>32.422715599999997</v>
          </cell>
          <cell r="BL540">
            <v>84.021454899999995</v>
          </cell>
          <cell r="BM540">
            <v>10.9440084</v>
          </cell>
          <cell r="BN540">
            <v>32.975676800000002</v>
          </cell>
          <cell r="BO540">
            <v>52.9177459</v>
          </cell>
          <cell r="BP540">
            <v>17.756806999999998</v>
          </cell>
          <cell r="BQ540">
            <v>37.591722900000001</v>
          </cell>
          <cell r="BR540">
            <v>10.3620368</v>
          </cell>
          <cell r="BS540">
            <v>1.9170932999999999</v>
          </cell>
          <cell r="BT540">
            <v>19.1902252</v>
          </cell>
          <cell r="BU540">
            <v>14.5106707</v>
          </cell>
          <cell r="BV540">
            <v>22.307858</v>
          </cell>
          <cell r="BW540">
            <v>63.758162200000001</v>
          </cell>
          <cell r="BX540">
            <v>41.585507700000001</v>
          </cell>
          <cell r="BZ540">
            <v>1.0035304</v>
          </cell>
          <cell r="CA540">
            <v>0.99056330000000004</v>
          </cell>
          <cell r="CB540">
            <v>37.232011900000003</v>
          </cell>
          <cell r="CC540">
            <v>31.837738699999999</v>
          </cell>
          <cell r="CD540">
            <v>83.719884899999997</v>
          </cell>
          <cell r="CE540">
            <v>10.9982489</v>
          </cell>
          <cell r="CF540">
            <v>32.856637300000003</v>
          </cell>
          <cell r="CG540">
            <v>53.1271992</v>
          </cell>
          <cell r="CH540">
            <v>18.0137082</v>
          </cell>
          <cell r="CI540">
            <v>37.715706099999998</v>
          </cell>
          <cell r="CJ540">
            <v>10.285212899999999</v>
          </cell>
          <cell r="CK540">
            <v>1.8883534</v>
          </cell>
          <cell r="CL540">
            <v>19.957516200000001</v>
          </cell>
          <cell r="CM540">
            <v>14.341992599999999</v>
          </cell>
          <cell r="CN540">
            <v>22.405945200000001</v>
          </cell>
          <cell r="CO540">
            <v>63.1941001</v>
          </cell>
          <cell r="CP540">
            <v>41.140524200000002</v>
          </cell>
        </row>
        <row r="541">
          <cell r="BH541">
            <v>0.90435299999999996</v>
          </cell>
          <cell r="BI541">
            <v>0.96465449999999997</v>
          </cell>
          <cell r="BJ541">
            <v>26.766238999999999</v>
          </cell>
          <cell r="BK541">
            <v>21.380282099999999</v>
          </cell>
          <cell r="BL541">
            <v>85.344199900000007</v>
          </cell>
          <cell r="BM541">
            <v>9.8749383999999996</v>
          </cell>
          <cell r="BN541">
            <v>37.027732200000003</v>
          </cell>
          <cell r="BO541">
            <v>59.495586099999997</v>
          </cell>
          <cell r="BP541">
            <v>23.563099000000001</v>
          </cell>
          <cell r="BQ541">
            <v>40.022088799999999</v>
          </cell>
          <cell r="BR541">
            <v>15.002006400000001</v>
          </cell>
          <cell r="BS541">
            <v>1.9995959000000001</v>
          </cell>
          <cell r="BT541">
            <v>16.123153299999998</v>
          </cell>
          <cell r="BU541">
            <v>10.0822483</v>
          </cell>
          <cell r="BV541">
            <v>13.832178799999999</v>
          </cell>
          <cell r="BW541">
            <v>58.392620899999997</v>
          </cell>
          <cell r="BX541">
            <v>44.805519599999997</v>
          </cell>
          <cell r="BZ541">
            <v>1.0130701</v>
          </cell>
          <cell r="CA541">
            <v>1.0708602</v>
          </cell>
          <cell r="CB541">
            <v>26.981900700000001</v>
          </cell>
          <cell r="CC541">
            <v>21.4670354</v>
          </cell>
          <cell r="CD541">
            <v>85.873743200000007</v>
          </cell>
          <cell r="CE541">
            <v>9.9535382000000006</v>
          </cell>
          <cell r="CF541">
            <v>36.400552699999999</v>
          </cell>
          <cell r="CG541">
            <v>58.864896000000002</v>
          </cell>
          <cell r="CH541">
            <v>23.227025399999999</v>
          </cell>
          <cell r="CI541">
            <v>40.283269699999998</v>
          </cell>
          <cell r="CJ541">
            <v>14.827651299999999</v>
          </cell>
          <cell r="CK541">
            <v>1.9710752</v>
          </cell>
          <cell r="CL541">
            <v>15.505656</v>
          </cell>
          <cell r="CM541">
            <v>9.8499713</v>
          </cell>
          <cell r="CN541">
            <v>14.045222499999999</v>
          </cell>
          <cell r="CO541">
            <v>58.078955800000003</v>
          </cell>
          <cell r="CP541">
            <v>45.698282499999998</v>
          </cell>
        </row>
        <row r="542">
          <cell r="BH542">
            <v>1.977867</v>
          </cell>
          <cell r="BI542">
            <v>1.9773400999999999</v>
          </cell>
          <cell r="BJ542">
            <v>47.210383499999999</v>
          </cell>
          <cell r="BK542">
            <v>41.005949999999999</v>
          </cell>
          <cell r="BL542">
            <v>83.585610599999995</v>
          </cell>
          <cell r="BM542">
            <v>9.5271032000000009</v>
          </cell>
          <cell r="BN542">
            <v>29.7841168</v>
          </cell>
          <cell r="BO542">
            <v>56.351668199999999</v>
          </cell>
          <cell r="BP542">
            <v>16.829461999999999</v>
          </cell>
          <cell r="BQ542">
            <v>39.807841099999997</v>
          </cell>
          <cell r="BR542">
            <v>11.7383939</v>
          </cell>
          <cell r="BS542">
            <v>1.7599644000000001</v>
          </cell>
          <cell r="BT542">
            <v>17.8223871</v>
          </cell>
          <cell r="BU542">
            <v>13.700798900000001</v>
          </cell>
          <cell r="BV542">
            <v>19.361564099999999</v>
          </cell>
          <cell r="BW542">
            <v>59.282254000000002</v>
          </cell>
          <cell r="BX542">
            <v>45.451338999999997</v>
          </cell>
          <cell r="BZ542">
            <v>1.9565665999999999</v>
          </cell>
          <cell r="CA542">
            <v>2.0449305</v>
          </cell>
          <cell r="CB542">
            <v>47.252343799999998</v>
          </cell>
          <cell r="CC542">
            <v>40.941248999999999</v>
          </cell>
          <cell r="CD542">
            <v>83.497142100000005</v>
          </cell>
          <cell r="CE542">
            <v>10.286764099999999</v>
          </cell>
          <cell r="CF542">
            <v>30.073446700000002</v>
          </cell>
          <cell r="CG542">
            <v>56.092826199999998</v>
          </cell>
          <cell r="CH542">
            <v>16.703076200000002</v>
          </cell>
          <cell r="CI542">
            <v>39.720018500000002</v>
          </cell>
          <cell r="CJ542">
            <v>11.401060899999999</v>
          </cell>
          <cell r="CK542">
            <v>1.6226769999999999</v>
          </cell>
          <cell r="CL542">
            <v>17.754169399999999</v>
          </cell>
          <cell r="CM542">
            <v>14.154518299999999</v>
          </cell>
          <cell r="CN542">
            <v>19.7755878</v>
          </cell>
          <cell r="CO542">
            <v>60.358202900000002</v>
          </cell>
          <cell r="CP542">
            <v>46.404837299999997</v>
          </cell>
        </row>
        <row r="543">
          <cell r="BH543">
            <v>1.1140711000000001</v>
          </cell>
          <cell r="BI543">
            <v>1.0752778000000001</v>
          </cell>
          <cell r="BJ543">
            <v>28.004143599999999</v>
          </cell>
          <cell r="BK543">
            <v>23.0778085</v>
          </cell>
          <cell r="BL543">
            <v>96.996958899999996</v>
          </cell>
          <cell r="BM543">
            <v>7.3703703999999997</v>
          </cell>
          <cell r="BN543">
            <v>29.370111999999999</v>
          </cell>
          <cell r="BO543">
            <v>48.182202500000002</v>
          </cell>
          <cell r="BP543">
            <v>9.7548086999999999</v>
          </cell>
          <cell r="BQ543">
            <v>24.9947157</v>
          </cell>
          <cell r="BR543">
            <v>3.1811455999999998</v>
          </cell>
          <cell r="BS543">
            <v>1.8706404999999999</v>
          </cell>
          <cell r="BT543">
            <v>18.915212</v>
          </cell>
          <cell r="BU543">
            <v>11.047691500000001</v>
          </cell>
          <cell r="BV543">
            <v>20.440091599999999</v>
          </cell>
          <cell r="BW543">
            <v>75.174825200000001</v>
          </cell>
          <cell r="BX543">
            <v>44.106699800000001</v>
          </cell>
          <cell r="BZ543">
            <v>1.0888258</v>
          </cell>
          <cell r="CA543">
            <v>1.0501469999999999</v>
          </cell>
          <cell r="CB543">
            <v>27.509165899999999</v>
          </cell>
          <cell r="CC543">
            <v>22.536663600000001</v>
          </cell>
          <cell r="CD543">
            <v>97.188603099999995</v>
          </cell>
          <cell r="CE543">
            <v>7.425135</v>
          </cell>
          <cell r="CF543">
            <v>28.7355111</v>
          </cell>
          <cell r="CG543">
            <v>48.482613299999997</v>
          </cell>
          <cell r="CH543">
            <v>9.8314015000000001</v>
          </cell>
          <cell r="CI543">
            <v>25.405690199999999</v>
          </cell>
          <cell r="CJ543">
            <v>3.1717597</v>
          </cell>
          <cell r="CK543">
            <v>1.8651211999999999</v>
          </cell>
          <cell r="CL543">
            <v>18.516224900000001</v>
          </cell>
          <cell r="CM543">
            <v>11.317183999999999</v>
          </cell>
          <cell r="CN543">
            <v>20.053204999999998</v>
          </cell>
          <cell r="CO543">
            <v>75.841253499999993</v>
          </cell>
          <cell r="CP543">
            <v>44.352651000000002</v>
          </cell>
        </row>
        <row r="544">
          <cell r="BH544">
            <v>1.0847488999999999</v>
          </cell>
          <cell r="BI544">
            <v>1.0827233999999999</v>
          </cell>
          <cell r="BJ544">
            <v>32.480876500000001</v>
          </cell>
          <cell r="BK544">
            <v>27.077006900000001</v>
          </cell>
          <cell r="BL544">
            <v>89.565514800000003</v>
          </cell>
          <cell r="BM544">
            <v>10.0108543</v>
          </cell>
          <cell r="BN544">
            <v>26.1544943</v>
          </cell>
          <cell r="BO544">
            <v>51.032587800000002</v>
          </cell>
          <cell r="BP544">
            <v>13.935257699999999</v>
          </cell>
          <cell r="BQ544">
            <v>40.202732300000001</v>
          </cell>
          <cell r="BR544">
            <v>10.7999343</v>
          </cell>
          <cell r="BS544">
            <v>1.7609939999999999</v>
          </cell>
          <cell r="BT544">
            <v>15.281784500000001</v>
          </cell>
          <cell r="BU544">
            <v>12.631546200000001</v>
          </cell>
          <cell r="BV544">
            <v>18.014117899999999</v>
          </cell>
          <cell r="BW544">
            <v>66.603758099999993</v>
          </cell>
          <cell r="BX544">
            <v>43.2918503</v>
          </cell>
          <cell r="BZ544">
            <v>1.0769957999999999</v>
          </cell>
          <cell r="CA544">
            <v>1.075007</v>
          </cell>
          <cell r="CB544">
            <v>32.1364059</v>
          </cell>
          <cell r="CC544">
            <v>26.6561965</v>
          </cell>
          <cell r="CD544">
            <v>89.602120499999998</v>
          </cell>
          <cell r="CE544">
            <v>9.976248</v>
          </cell>
          <cell r="CF544">
            <v>25.823882399999999</v>
          </cell>
          <cell r="CG544">
            <v>49.6260701</v>
          </cell>
          <cell r="CH544">
            <v>13.3968791</v>
          </cell>
          <cell r="CI544">
            <v>38.995090300000001</v>
          </cell>
          <cell r="CJ544">
            <v>10.5331793</v>
          </cell>
          <cell r="CK544">
            <v>1.8013992000000001</v>
          </cell>
          <cell r="CL544">
            <v>14.961262700000001</v>
          </cell>
          <cell r="CM544">
            <v>12.625776500000001</v>
          </cell>
          <cell r="CN544">
            <v>17.745278599999999</v>
          </cell>
          <cell r="CO544">
            <v>66.640554899999998</v>
          </cell>
          <cell r="CP544">
            <v>43.233653599999997</v>
          </cell>
        </row>
        <row r="545">
          <cell r="BH545">
            <v>0.41663830000000002</v>
          </cell>
          <cell r="BI545">
            <v>0.40528320000000001</v>
          </cell>
          <cell r="BJ545">
            <v>16.262250600000002</v>
          </cell>
          <cell r="BK545">
            <v>11.489827699999999</v>
          </cell>
          <cell r="BL545">
            <v>89.689862000000005</v>
          </cell>
          <cell r="BM545">
            <v>6.4435149999999997</v>
          </cell>
          <cell r="BN545">
            <v>28.740704300000001</v>
          </cell>
          <cell r="BO545">
            <v>59.512805100000001</v>
          </cell>
          <cell r="BP545">
            <v>19.068685500000001</v>
          </cell>
          <cell r="BQ545">
            <v>38.674717999999999</v>
          </cell>
          <cell r="BR545">
            <v>8.8463215999999996</v>
          </cell>
          <cell r="BS545">
            <v>2.8439542000000002</v>
          </cell>
          <cell r="BT545">
            <v>19.788336399999999</v>
          </cell>
          <cell r="BU545">
            <v>15.0535455</v>
          </cell>
          <cell r="BV545">
            <v>23.2147805</v>
          </cell>
          <cell r="BW545">
            <v>61.439356199999999</v>
          </cell>
          <cell r="BX545">
            <v>38.009448499999998</v>
          </cell>
          <cell r="BZ545">
            <v>0.35203489999999998</v>
          </cell>
          <cell r="CA545">
            <v>0.33676400000000001</v>
          </cell>
          <cell r="CB545">
            <v>16.3866254</v>
          </cell>
          <cell r="CC545">
            <v>11.9966683</v>
          </cell>
          <cell r="CD545">
            <v>89.459079099999997</v>
          </cell>
          <cell r="CE545">
            <v>6.1575053999999998</v>
          </cell>
          <cell r="CF545">
            <v>29.0752691</v>
          </cell>
          <cell r="CG545">
            <v>59.397059499999997</v>
          </cell>
          <cell r="CH545">
            <v>19.4392566</v>
          </cell>
          <cell r="CI545">
            <v>38.868220100000002</v>
          </cell>
          <cell r="CJ545">
            <v>8.8345073000000003</v>
          </cell>
          <cell r="CK545">
            <v>2.7625055000000001</v>
          </cell>
          <cell r="CL545">
            <v>19.348410999999999</v>
          </cell>
          <cell r="CM545">
            <v>15.119756000000001</v>
          </cell>
          <cell r="CN545">
            <v>23.7525622</v>
          </cell>
          <cell r="CO545">
            <v>61.042694699999998</v>
          </cell>
          <cell r="CP545">
            <v>38.800083100000002</v>
          </cell>
        </row>
        <row r="546">
          <cell r="BH546">
            <v>0.74951869999999998</v>
          </cell>
          <cell r="BI546">
            <v>0.7440831</v>
          </cell>
          <cell r="BJ546">
            <v>26.0248527</v>
          </cell>
          <cell r="BK546">
            <v>21.6101882</v>
          </cell>
          <cell r="BL546">
            <v>97.091800300000003</v>
          </cell>
          <cell r="BM546">
            <v>8.5717219999999994</v>
          </cell>
          <cell r="BN546">
            <v>28.619331800000001</v>
          </cell>
          <cell r="BO546">
            <v>52.192407600000003</v>
          </cell>
          <cell r="BP546">
            <v>9.4854196999999996</v>
          </cell>
          <cell r="BQ546">
            <v>26.082646100000002</v>
          </cell>
          <cell r="BR546">
            <v>3.0168439999999999</v>
          </cell>
          <cell r="BS546">
            <v>3.5604195000000001</v>
          </cell>
          <cell r="BT546">
            <v>20.8931647</v>
          </cell>
          <cell r="BU546">
            <v>13.358109000000001</v>
          </cell>
          <cell r="BV546">
            <v>23.170698900000001</v>
          </cell>
          <cell r="BW546">
            <v>72.743714900000001</v>
          </cell>
          <cell r="BX546">
            <v>44.924452700000003</v>
          </cell>
          <cell r="BZ546">
            <v>0.72453350000000005</v>
          </cell>
          <cell r="CA546">
            <v>0.73724149999999999</v>
          </cell>
          <cell r="CB546">
            <v>25.8290793</v>
          </cell>
          <cell r="CC546">
            <v>21.249529500000001</v>
          </cell>
          <cell r="CD546">
            <v>97.042618700000006</v>
          </cell>
          <cell r="CE546">
            <v>8.7768046999999996</v>
          </cell>
          <cell r="CF546">
            <v>28.730950700000001</v>
          </cell>
          <cell r="CG546">
            <v>52.623441499999998</v>
          </cell>
          <cell r="CH546">
            <v>9.8674604000000006</v>
          </cell>
          <cell r="CI546">
            <v>26.860947899999999</v>
          </cell>
          <cell r="CJ546">
            <v>3.2588884999999999</v>
          </cell>
          <cell r="CK546">
            <v>3.5312190000000001</v>
          </cell>
          <cell r="CL546">
            <v>20.787196000000002</v>
          </cell>
          <cell r="CM546">
            <v>13.403691500000001</v>
          </cell>
          <cell r="CN546">
            <v>23.062975300000002</v>
          </cell>
          <cell r="CO546">
            <v>72.597894400000001</v>
          </cell>
          <cell r="CP546">
            <v>45.207963100000001</v>
          </cell>
        </row>
        <row r="547">
          <cell r="BH547">
            <v>0.37730340000000001</v>
          </cell>
          <cell r="BI547">
            <v>0.35205370000000002</v>
          </cell>
          <cell r="BJ547">
            <v>16.957796299999998</v>
          </cell>
          <cell r="BK547">
            <v>12.750151000000001</v>
          </cell>
          <cell r="BL547">
            <v>87.587998499999998</v>
          </cell>
          <cell r="BM547">
            <v>11.2292351</v>
          </cell>
          <cell r="BN547">
            <v>32.615202799999999</v>
          </cell>
          <cell r="BO547">
            <v>61.883373900000002</v>
          </cell>
          <cell r="BP547">
            <v>25.009807299999999</v>
          </cell>
          <cell r="BQ547">
            <v>40.550276099999998</v>
          </cell>
          <cell r="BR547">
            <v>14.0570118</v>
          </cell>
          <cell r="BS547">
            <v>3.7097706000000001</v>
          </cell>
          <cell r="BT547">
            <v>17.564298900000001</v>
          </cell>
          <cell r="BU547">
            <v>13.7624578</v>
          </cell>
          <cell r="BV547">
            <v>18.677713099999998</v>
          </cell>
          <cell r="BW547">
            <v>54.575289400000003</v>
          </cell>
          <cell r="BX547">
            <v>46.218317399999997</v>
          </cell>
          <cell r="BZ547">
            <v>0.56120020000000004</v>
          </cell>
          <cell r="CA547">
            <v>0.53657589999999999</v>
          </cell>
          <cell r="CB547">
            <v>17.8855413</v>
          </cell>
          <cell r="CC547">
            <v>13.624698800000001</v>
          </cell>
          <cell r="CD547">
            <v>87.9585455</v>
          </cell>
          <cell r="CE547">
            <v>11.4521736</v>
          </cell>
          <cell r="CF547">
            <v>33.086855399999997</v>
          </cell>
          <cell r="CG547">
            <v>61.288401399999998</v>
          </cell>
          <cell r="CH547">
            <v>24.6859283</v>
          </cell>
          <cell r="CI547">
            <v>40.139380699999997</v>
          </cell>
          <cell r="CJ547">
            <v>13.4629051</v>
          </cell>
          <cell r="CK547">
            <v>3.8147977000000002</v>
          </cell>
          <cell r="CL547">
            <v>17.103544299999999</v>
          </cell>
          <cell r="CM547">
            <v>13.0340884</v>
          </cell>
          <cell r="CN547">
            <v>17.977378699999999</v>
          </cell>
          <cell r="CO547">
            <v>54.5778137</v>
          </cell>
          <cell r="CP547">
            <v>45.258729000000002</v>
          </cell>
        </row>
        <row r="548">
          <cell r="BH548">
            <v>0.44145960000000001</v>
          </cell>
          <cell r="BI548">
            <v>0.44326949999999998</v>
          </cell>
          <cell r="BJ548">
            <v>18.562303</v>
          </cell>
          <cell r="BK548">
            <v>14.359712200000001</v>
          </cell>
          <cell r="BL548">
            <v>89.714935299999993</v>
          </cell>
          <cell r="BM548">
            <v>9.8402598999999995</v>
          </cell>
          <cell r="BN548">
            <v>32.855169199999999</v>
          </cell>
          <cell r="BO548">
            <v>58.667566000000001</v>
          </cell>
          <cell r="BP548">
            <v>19.5979545</v>
          </cell>
          <cell r="BQ548">
            <v>40.104942899999998</v>
          </cell>
          <cell r="BR548">
            <v>12.373130400000001</v>
          </cell>
          <cell r="BS548">
            <v>2.0662603000000002</v>
          </cell>
          <cell r="BT548">
            <v>16.6423618</v>
          </cell>
          <cell r="BU548">
            <v>12.208571299999999</v>
          </cell>
          <cell r="BV548">
            <v>16.580570699999999</v>
          </cell>
          <cell r="BW548">
            <v>61.218601200000002</v>
          </cell>
          <cell r="BX548">
            <v>37.417930800000001</v>
          </cell>
          <cell r="BZ548">
            <v>0.47669630000000002</v>
          </cell>
          <cell r="CA548">
            <v>0.47534330000000002</v>
          </cell>
          <cell r="CB548">
            <v>19.1909639</v>
          </cell>
          <cell r="CC548">
            <v>14.859091299999999</v>
          </cell>
          <cell r="CD548">
            <v>89.840722700000001</v>
          </cell>
          <cell r="CE548">
            <v>9.6857360999999997</v>
          </cell>
          <cell r="CF548">
            <v>32.735458299999998</v>
          </cell>
          <cell r="CG548">
            <v>59.143129500000001</v>
          </cell>
          <cell r="CH548">
            <v>19.2449391</v>
          </cell>
          <cell r="CI548">
            <v>40.182230099999998</v>
          </cell>
          <cell r="CJ548">
            <v>12.134693499999999</v>
          </cell>
          <cell r="CK548">
            <v>2.0722681999999999</v>
          </cell>
          <cell r="CL548">
            <v>16.422913099999999</v>
          </cell>
          <cell r="CM548">
            <v>11.896760199999999</v>
          </cell>
          <cell r="CN548">
            <v>16.226763999999999</v>
          </cell>
          <cell r="CO548">
            <v>61.131799000000001</v>
          </cell>
          <cell r="CP548">
            <v>37.373904899999999</v>
          </cell>
        </row>
        <row r="549">
          <cell r="BH549">
            <v>1.4222945</v>
          </cell>
          <cell r="BI549">
            <v>1.4421569000000001</v>
          </cell>
          <cell r="BJ549">
            <v>43.069993400000001</v>
          </cell>
          <cell r="BK549">
            <v>38.004416599999999</v>
          </cell>
          <cell r="BL549">
            <v>89.829581399999995</v>
          </cell>
          <cell r="BM549">
            <v>7.5869787999999998</v>
          </cell>
          <cell r="BN549">
            <v>35.836907400000001</v>
          </cell>
          <cell r="BO549">
            <v>55.1633347</v>
          </cell>
          <cell r="BP549">
            <v>16.111048100000001</v>
          </cell>
          <cell r="BQ549">
            <v>34.140903600000001</v>
          </cell>
          <cell r="BR549">
            <v>8.6181500999999994</v>
          </cell>
          <cell r="BS549">
            <v>1.4165004000000001</v>
          </cell>
          <cell r="BT549">
            <v>18.6083417</v>
          </cell>
          <cell r="BU549">
            <v>14.533620300000001</v>
          </cell>
          <cell r="BV549">
            <v>21.0161737</v>
          </cell>
          <cell r="BW549">
            <v>67.019701100000006</v>
          </cell>
          <cell r="BX549">
            <v>47.312427</v>
          </cell>
          <cell r="BZ549">
            <v>1.3853896000000001</v>
          </cell>
          <cell r="CA549">
            <v>1.3788244000000001</v>
          </cell>
          <cell r="CB549">
            <v>42.810248199999997</v>
          </cell>
          <cell r="CC549">
            <v>37.791800899999998</v>
          </cell>
          <cell r="CD549">
            <v>90.104777200000001</v>
          </cell>
          <cell r="CE549">
            <v>8.0284071000000008</v>
          </cell>
          <cell r="CF549">
            <v>34.984496100000001</v>
          </cell>
          <cell r="CG549">
            <v>55.0937068</v>
          </cell>
          <cell r="CH549">
            <v>15.896931</v>
          </cell>
          <cell r="CI549">
            <v>34.1691298</v>
          </cell>
          <cell r="CJ549">
            <v>8.4407291999999998</v>
          </cell>
          <cell r="CK549">
            <v>1.4571083</v>
          </cell>
          <cell r="CL549">
            <v>18.295011899999999</v>
          </cell>
          <cell r="CM549">
            <v>14.6076292</v>
          </cell>
          <cell r="CN549">
            <v>20.887000499999999</v>
          </cell>
          <cell r="CO549">
            <v>67.250842399999996</v>
          </cell>
          <cell r="CP549">
            <v>46.482381699999998</v>
          </cell>
        </row>
        <row r="550">
          <cell r="BH550">
            <v>0.9731301</v>
          </cell>
          <cell r="BI550">
            <v>0.95889639999999998</v>
          </cell>
          <cell r="BJ550">
            <v>35.332534000000003</v>
          </cell>
          <cell r="BK550">
            <v>30.422057899999999</v>
          </cell>
          <cell r="BL550">
            <v>94.336735200000007</v>
          </cell>
          <cell r="BM550">
            <v>4.5470740000000003</v>
          </cell>
          <cell r="BN550">
            <v>29.133998399999999</v>
          </cell>
          <cell r="BO550">
            <v>53.324147400000001</v>
          </cell>
          <cell r="BP550">
            <v>4.8882535000000003</v>
          </cell>
          <cell r="BQ550">
            <v>29.6847466</v>
          </cell>
          <cell r="BR550">
            <v>4.6647886999999999</v>
          </cell>
          <cell r="BS550">
            <v>1.5283291999999999</v>
          </cell>
          <cell r="BT550">
            <v>19.776392000000001</v>
          </cell>
          <cell r="BU550">
            <v>14.063909600000001</v>
          </cell>
          <cell r="BV550">
            <v>22.480943400000001</v>
          </cell>
          <cell r="BW550">
            <v>70.000015500000003</v>
          </cell>
          <cell r="BX550">
            <v>46.016715300000001</v>
          </cell>
          <cell r="BZ550">
            <v>0.9586673</v>
          </cell>
          <cell r="CA550">
            <v>0.94693870000000002</v>
          </cell>
          <cell r="CB550">
            <v>34.968931300000001</v>
          </cell>
          <cell r="CC550">
            <v>29.816181199999999</v>
          </cell>
          <cell r="CD550">
            <v>94.245137600000007</v>
          </cell>
          <cell r="CE550">
            <v>4.6143194999999997</v>
          </cell>
          <cell r="CF550">
            <v>28.9913071</v>
          </cell>
          <cell r="CG550">
            <v>53.004882799999997</v>
          </cell>
          <cell r="CH550">
            <v>4.9862292999999998</v>
          </cell>
          <cell r="CI550">
            <v>29.986202299999999</v>
          </cell>
          <cell r="CJ550">
            <v>4.7112368</v>
          </cell>
          <cell r="CK550">
            <v>1.5003187</v>
          </cell>
          <cell r="CL550">
            <v>20.089434700000002</v>
          </cell>
          <cell r="CM550">
            <v>14.452514499999999</v>
          </cell>
          <cell r="CN550">
            <v>22.381876299999998</v>
          </cell>
          <cell r="CO550">
            <v>69.815930800000004</v>
          </cell>
          <cell r="CP550">
            <v>45.623867099999998</v>
          </cell>
        </row>
        <row r="551">
          <cell r="BH551">
            <v>0.73607840000000002</v>
          </cell>
          <cell r="BI551">
            <v>0.76393160000000004</v>
          </cell>
          <cell r="BJ551">
            <v>17.411376700000002</v>
          </cell>
          <cell r="BK551">
            <v>13.3228087</v>
          </cell>
          <cell r="BL551">
            <v>87.497972399999995</v>
          </cell>
          <cell r="BM551">
            <v>9.1631236000000005</v>
          </cell>
          <cell r="BN551">
            <v>33.044575600000002</v>
          </cell>
          <cell r="BO551">
            <v>61.719145099999999</v>
          </cell>
          <cell r="BP551">
            <v>25.838744699999999</v>
          </cell>
          <cell r="BQ551">
            <v>38.526168900000002</v>
          </cell>
          <cell r="BR551">
            <v>13.4781943</v>
          </cell>
          <cell r="BS551">
            <v>3.8897061000000002</v>
          </cell>
          <cell r="BT551">
            <v>17.168804999999999</v>
          </cell>
          <cell r="BU551">
            <v>15.470746800000001</v>
          </cell>
          <cell r="BV551">
            <v>19.9995197</v>
          </cell>
          <cell r="BW551">
            <v>54.620201899999998</v>
          </cell>
          <cell r="BX551">
            <v>46.814864399999998</v>
          </cell>
          <cell r="BZ551">
            <v>0.72411720000000002</v>
          </cell>
          <cell r="CA551">
            <v>0.75254049999999995</v>
          </cell>
          <cell r="CB551">
            <v>17.339208500000002</v>
          </cell>
          <cell r="CC551">
            <v>13.2739204</v>
          </cell>
          <cell r="CD551">
            <v>88.279874699999993</v>
          </cell>
          <cell r="CE551">
            <v>8.8818128000000005</v>
          </cell>
          <cell r="CF551">
            <v>33.038715600000003</v>
          </cell>
          <cell r="CG551">
            <v>62.738052500000002</v>
          </cell>
          <cell r="CH551">
            <v>25.149747600000001</v>
          </cell>
          <cell r="CI551">
            <v>39.0220658</v>
          </cell>
          <cell r="CJ551">
            <v>13.461695300000001</v>
          </cell>
          <cell r="CK551">
            <v>3.6770594999999999</v>
          </cell>
          <cell r="CL551">
            <v>17.5873533</v>
          </cell>
          <cell r="CM551">
            <v>14.855596999999999</v>
          </cell>
          <cell r="CN551">
            <v>19.8331342</v>
          </cell>
          <cell r="CO551">
            <v>55.424305699999998</v>
          </cell>
          <cell r="CP551">
            <v>46.395886300000001</v>
          </cell>
        </row>
        <row r="552">
          <cell r="BH552">
            <v>1.0436219</v>
          </cell>
          <cell r="BI552">
            <v>1.0179598000000001</v>
          </cell>
          <cell r="BJ552">
            <v>28.693493199999999</v>
          </cell>
          <cell r="BK552">
            <v>23.639775700000001</v>
          </cell>
          <cell r="BL552">
            <v>97.469202199999998</v>
          </cell>
          <cell r="BM552">
            <v>8.6880564000000007</v>
          </cell>
          <cell r="BN552">
            <v>27.4222237</v>
          </cell>
          <cell r="BO552">
            <v>48.484135899999998</v>
          </cell>
          <cell r="BP552">
            <v>8.4616448000000002</v>
          </cell>
          <cell r="BQ552">
            <v>24.2300051</v>
          </cell>
          <cell r="BR552">
            <v>2.2858529999999999</v>
          </cell>
          <cell r="BS552">
            <v>2.8152065999999998</v>
          </cell>
          <cell r="BT552">
            <v>20.475284599999998</v>
          </cell>
          <cell r="BU552">
            <v>13.204511200000001</v>
          </cell>
          <cell r="BV552">
            <v>22.8573974</v>
          </cell>
          <cell r="BW552">
            <v>76.748872399999996</v>
          </cell>
          <cell r="BX552">
            <v>42.249236400000001</v>
          </cell>
          <cell r="BZ552">
            <v>0.93360549999999998</v>
          </cell>
          <cell r="CA552">
            <v>0.88952129999999996</v>
          </cell>
          <cell r="CB552">
            <v>28.592715999999999</v>
          </cell>
          <cell r="CC552">
            <v>23.697600300000001</v>
          </cell>
          <cell r="CD552">
            <v>97.602940099999998</v>
          </cell>
          <cell r="CE552">
            <v>8.7772661999999997</v>
          </cell>
          <cell r="CF552">
            <v>27.450198</v>
          </cell>
          <cell r="CG552">
            <v>48.470112100000001</v>
          </cell>
          <cell r="CH552">
            <v>8.5497835999999996</v>
          </cell>
          <cell r="CI552">
            <v>23.880447499999999</v>
          </cell>
          <cell r="CJ552">
            <v>2.3346545000000001</v>
          </cell>
          <cell r="CK552">
            <v>2.7649401</v>
          </cell>
          <cell r="CL552">
            <v>20.3228975</v>
          </cell>
          <cell r="CM552">
            <v>13.1299054</v>
          </cell>
          <cell r="CN552">
            <v>22.177632800000001</v>
          </cell>
          <cell r="CO552">
            <v>76.871052500000005</v>
          </cell>
          <cell r="CP552">
            <v>41.812023000000003</v>
          </cell>
        </row>
        <row r="553">
          <cell r="BH553">
            <v>0.72299780000000002</v>
          </cell>
          <cell r="BI553">
            <v>0.73873060000000002</v>
          </cell>
          <cell r="BJ553">
            <v>16.194813199999999</v>
          </cell>
          <cell r="BK553">
            <v>11.1298893</v>
          </cell>
          <cell r="BL553">
            <v>90.097751299999999</v>
          </cell>
          <cell r="BM553">
            <v>5.9940771000000002</v>
          </cell>
          <cell r="BN553">
            <v>29.4036595</v>
          </cell>
          <cell r="BO553">
            <v>60.906801799999997</v>
          </cell>
          <cell r="BP553">
            <v>19.515516099999999</v>
          </cell>
          <cell r="BQ553">
            <v>40.086900200000002</v>
          </cell>
          <cell r="BR553">
            <v>9.6024560999999995</v>
          </cell>
          <cell r="BS553">
            <v>2.8943911</v>
          </cell>
          <cell r="BT553">
            <v>19.920317799999999</v>
          </cell>
          <cell r="BU553">
            <v>16.620456699999998</v>
          </cell>
          <cell r="BV553">
            <v>23.916598199999999</v>
          </cell>
          <cell r="BW553">
            <v>60.434310699999997</v>
          </cell>
          <cell r="BX553">
            <v>39.692120199999998</v>
          </cell>
          <cell r="BZ553">
            <v>0.73898739999999996</v>
          </cell>
          <cell r="CA553">
            <v>0.75241029999999998</v>
          </cell>
          <cell r="CB553">
            <v>16.135209199999998</v>
          </cell>
          <cell r="CC553">
            <v>10.931137400000001</v>
          </cell>
          <cell r="CD553">
            <v>90.068306699999994</v>
          </cell>
          <cell r="CE553">
            <v>6.1243461000000003</v>
          </cell>
          <cell r="CF553">
            <v>29.2042514</v>
          </cell>
          <cell r="CG553">
            <v>60.812721400000001</v>
          </cell>
          <cell r="CH553">
            <v>19.660747700000002</v>
          </cell>
          <cell r="CI553">
            <v>39.968257000000001</v>
          </cell>
          <cell r="CJ553">
            <v>9.6045797000000004</v>
          </cell>
          <cell r="CK553">
            <v>2.7947112999999999</v>
          </cell>
          <cell r="CL553">
            <v>20.207609999999999</v>
          </cell>
          <cell r="CM553">
            <v>16.603160299999999</v>
          </cell>
          <cell r="CN553">
            <v>23.426394999999999</v>
          </cell>
          <cell r="CO553">
            <v>60.254700900000003</v>
          </cell>
          <cell r="CP553">
            <v>38.221793599999998</v>
          </cell>
        </row>
        <row r="554">
          <cell r="BH554">
            <v>0.99673310000000004</v>
          </cell>
          <cell r="BI554">
            <v>1.0345335</v>
          </cell>
          <cell r="BJ554">
            <v>39.311687399999997</v>
          </cell>
          <cell r="BK554">
            <v>33.996101099999997</v>
          </cell>
          <cell r="BL554">
            <v>94.272351700000002</v>
          </cell>
          <cell r="BM554">
            <v>5.1853346</v>
          </cell>
          <cell r="BN554">
            <v>25.051576900000001</v>
          </cell>
          <cell r="BO554">
            <v>50.3283731</v>
          </cell>
          <cell r="BP554">
            <v>4.8606275999999999</v>
          </cell>
          <cell r="BQ554">
            <v>33.008804699999999</v>
          </cell>
          <cell r="BR554">
            <v>5.1049939000000002</v>
          </cell>
          <cell r="BS554">
            <v>1.5463895000000001</v>
          </cell>
          <cell r="BT554">
            <v>19.514863399999999</v>
          </cell>
          <cell r="BU554">
            <v>13.7662689</v>
          </cell>
          <cell r="BV554">
            <v>21.672333200000001</v>
          </cell>
          <cell r="BW554">
            <v>69.369053399999999</v>
          </cell>
          <cell r="BX554">
            <v>46.029119999999999</v>
          </cell>
          <cell r="BZ554">
            <v>0.92182660000000005</v>
          </cell>
          <cell r="CA554">
            <v>0.96164260000000001</v>
          </cell>
          <cell r="CB554">
            <v>38.892910499999999</v>
          </cell>
          <cell r="CC554">
            <v>33.705592000000003</v>
          </cell>
          <cell r="CD554">
            <v>94.348449500000001</v>
          </cell>
          <cell r="CE554">
            <v>5.1431621999999999</v>
          </cell>
          <cell r="CF554">
            <v>25.219077899999998</v>
          </cell>
          <cell r="CG554">
            <v>49.880174599999997</v>
          </cell>
          <cell r="CH554">
            <v>4.7142891999999996</v>
          </cell>
          <cell r="CI554">
            <v>32.468381700000002</v>
          </cell>
          <cell r="CJ554">
            <v>4.9539355</v>
          </cell>
          <cell r="CK554">
            <v>1.5239985</v>
          </cell>
          <cell r="CL554">
            <v>19.440576100000001</v>
          </cell>
          <cell r="CM554">
            <v>13.9697245</v>
          </cell>
          <cell r="CN554">
            <v>21.999610700000002</v>
          </cell>
          <cell r="CO554">
            <v>69.5127837</v>
          </cell>
          <cell r="CP554">
            <v>45.840595299999997</v>
          </cell>
        </row>
        <row r="555">
          <cell r="BH555">
            <v>1.8734059000000001</v>
          </cell>
          <cell r="BI555">
            <v>1.8369876000000001</v>
          </cell>
          <cell r="BJ555">
            <v>43.390008600000002</v>
          </cell>
          <cell r="BK555">
            <v>36.668972099999998</v>
          </cell>
          <cell r="BL555">
            <v>91.7421042</v>
          </cell>
          <cell r="BM555">
            <v>10.052198300000001</v>
          </cell>
          <cell r="BN555">
            <v>23.6786463</v>
          </cell>
          <cell r="BO555">
            <v>48.994368199999997</v>
          </cell>
          <cell r="BP555">
            <v>13.7044511</v>
          </cell>
          <cell r="BQ555">
            <v>30.7305229</v>
          </cell>
          <cell r="BR555">
            <v>7.8177877000000002</v>
          </cell>
          <cell r="BS555">
            <v>0.83954850000000003</v>
          </cell>
          <cell r="BT555">
            <v>18.880071000000001</v>
          </cell>
          <cell r="BU555">
            <v>14.496726199999999</v>
          </cell>
          <cell r="BV555">
            <v>19.7520883</v>
          </cell>
          <cell r="BW555">
            <v>70.801185200000006</v>
          </cell>
          <cell r="BX555">
            <v>52.764765699999998</v>
          </cell>
          <cell r="BZ555">
            <v>1.9270042999999999</v>
          </cell>
          <cell r="CA555">
            <v>1.8913971000000001</v>
          </cell>
          <cell r="CB555">
            <v>43.862796899999999</v>
          </cell>
          <cell r="CC555">
            <v>37.090494</v>
          </cell>
          <cell r="CD555">
            <v>91.823226000000005</v>
          </cell>
          <cell r="CE555">
            <v>9.8510293999999998</v>
          </cell>
          <cell r="CF555">
            <v>23.776569899999998</v>
          </cell>
          <cell r="CG555">
            <v>48.558721900000002</v>
          </cell>
          <cell r="CH555">
            <v>13.4391304</v>
          </cell>
          <cell r="CI555">
            <v>30.097552799999999</v>
          </cell>
          <cell r="CJ555">
            <v>7.7476246</v>
          </cell>
          <cell r="CK555">
            <v>0.9959384</v>
          </cell>
          <cell r="CL555">
            <v>19.423719500000001</v>
          </cell>
          <cell r="CM555">
            <v>15.04504</v>
          </cell>
          <cell r="CN555">
            <v>21.056662200000002</v>
          </cell>
          <cell r="CO555">
            <v>70.8010728</v>
          </cell>
          <cell r="CP555">
            <v>52.861450400000003</v>
          </cell>
        </row>
        <row r="556">
          <cell r="BH556">
            <v>1.1060411000000001</v>
          </cell>
          <cell r="BI556">
            <v>1.2131618</v>
          </cell>
          <cell r="BJ556">
            <v>30.8633153</v>
          </cell>
          <cell r="BK556">
            <v>25.9706397</v>
          </cell>
          <cell r="BL556">
            <v>78.626568899999995</v>
          </cell>
          <cell r="BM556">
            <v>12.329409099999999</v>
          </cell>
          <cell r="BN556">
            <v>39.290458600000001</v>
          </cell>
          <cell r="BO556">
            <v>57.448805499999999</v>
          </cell>
          <cell r="BP556">
            <v>25.793424900000002</v>
          </cell>
          <cell r="BQ556">
            <v>45.878766300000002</v>
          </cell>
          <cell r="BR556">
            <v>19.7906941</v>
          </cell>
          <cell r="BS556">
            <v>2.2766125000000001</v>
          </cell>
          <cell r="BT556">
            <v>15.5905281</v>
          </cell>
          <cell r="BU556">
            <v>12.1751378</v>
          </cell>
          <cell r="BV556">
            <v>15.218873200000001</v>
          </cell>
          <cell r="BW556">
            <v>55.547941399999999</v>
          </cell>
          <cell r="BX556">
            <v>36.998499799999998</v>
          </cell>
          <cell r="BZ556">
            <v>1.1183050000000001</v>
          </cell>
          <cell r="CA556">
            <v>1.242272</v>
          </cell>
          <cell r="CB556">
            <v>30.764371100000002</v>
          </cell>
          <cell r="CC556">
            <v>25.815059000000002</v>
          </cell>
          <cell r="CD556">
            <v>78.856513699999994</v>
          </cell>
          <cell r="CE556">
            <v>12.150320600000001</v>
          </cell>
          <cell r="CF556">
            <v>39.798886400000001</v>
          </cell>
          <cell r="CG556">
            <v>57.262828300000002</v>
          </cell>
          <cell r="CH556">
            <v>25.439676800000001</v>
          </cell>
          <cell r="CI556">
            <v>45.636040899999998</v>
          </cell>
          <cell r="CJ556">
            <v>19.6541818</v>
          </cell>
          <cell r="CK556">
            <v>2.2471893999999999</v>
          </cell>
          <cell r="CL556">
            <v>15.9301493</v>
          </cell>
          <cell r="CM556">
            <v>11.5797346</v>
          </cell>
          <cell r="CN556">
            <v>15.103532100000001</v>
          </cell>
          <cell r="CO556">
            <v>55.139589299999997</v>
          </cell>
          <cell r="CP556">
            <v>37.050897399999997</v>
          </cell>
        </row>
        <row r="557">
          <cell r="BH557">
            <v>0.52249020000000002</v>
          </cell>
          <cell r="BI557">
            <v>0.49475859999999999</v>
          </cell>
          <cell r="BJ557">
            <v>18.188541900000001</v>
          </cell>
          <cell r="BK557">
            <v>14.214156900000001</v>
          </cell>
          <cell r="BL557">
            <v>94.155733900000001</v>
          </cell>
          <cell r="BM557">
            <v>5.9122206000000004</v>
          </cell>
          <cell r="BN557">
            <v>33.3307997</v>
          </cell>
          <cell r="BO557">
            <v>58.077439400000003</v>
          </cell>
          <cell r="BP557">
            <v>17.614576199999998</v>
          </cell>
          <cell r="BQ557">
            <v>37.566171199999999</v>
          </cell>
          <cell r="BR557">
            <v>9.9455380000000009</v>
          </cell>
          <cell r="BS557">
            <v>8.1606415999999999</v>
          </cell>
          <cell r="BT557">
            <v>22.201621899999999</v>
          </cell>
          <cell r="BU557">
            <v>12.244343600000001</v>
          </cell>
          <cell r="BV557">
            <v>16.088124400000002</v>
          </cell>
          <cell r="BW557">
            <v>64.627235600000006</v>
          </cell>
          <cell r="BX557">
            <v>46.873906099999999</v>
          </cell>
          <cell r="BZ557">
            <v>0.47644540000000002</v>
          </cell>
          <cell r="CA557">
            <v>0.47881459999999998</v>
          </cell>
          <cell r="CB557">
            <v>18.1474954</v>
          </cell>
          <cell r="CC557">
            <v>13.9271446</v>
          </cell>
          <cell r="CD557">
            <v>94.221473200000005</v>
          </cell>
          <cell r="CE557">
            <v>5.6819952000000002</v>
          </cell>
          <cell r="CF557">
            <v>32.934330600000003</v>
          </cell>
          <cell r="CG557">
            <v>57.503413700000003</v>
          </cell>
          <cell r="CH557">
            <v>17.1203787</v>
          </cell>
          <cell r="CI557">
            <v>37.694940699999997</v>
          </cell>
          <cell r="CJ557">
            <v>9.0766031999999992</v>
          </cell>
          <cell r="CK557">
            <v>7.9138165999999996</v>
          </cell>
          <cell r="CL557">
            <v>21.229271000000001</v>
          </cell>
          <cell r="CM557">
            <v>11.735602</v>
          </cell>
          <cell r="CN557">
            <v>15.584302599999999</v>
          </cell>
          <cell r="CO557">
            <v>64.539175299999997</v>
          </cell>
          <cell r="CP557">
            <v>46.462485800000003</v>
          </cell>
        </row>
        <row r="558">
          <cell r="BH558">
            <v>0.86146959999999995</v>
          </cell>
          <cell r="BI558">
            <v>0.86249070000000005</v>
          </cell>
          <cell r="BJ558">
            <v>23.6178141</v>
          </cell>
          <cell r="BK558">
            <v>18.7911368</v>
          </cell>
          <cell r="BL558">
            <v>83.008917100000005</v>
          </cell>
          <cell r="BM558">
            <v>11.263924299999999</v>
          </cell>
          <cell r="BN558">
            <v>35.282725999999997</v>
          </cell>
          <cell r="BO558">
            <v>62.696468799999998</v>
          </cell>
          <cell r="BP558">
            <v>26.423745400000001</v>
          </cell>
          <cell r="BQ558">
            <v>42.569925499999997</v>
          </cell>
          <cell r="BR558">
            <v>17.360676300000002</v>
          </cell>
          <cell r="BS558">
            <v>2.0106133000000002</v>
          </cell>
          <cell r="BT558">
            <v>13.973338699999999</v>
          </cell>
          <cell r="BU558">
            <v>11.486489199999999</v>
          </cell>
          <cell r="BV558">
            <v>15.795108300000001</v>
          </cell>
          <cell r="BW558">
            <v>55.363770100000004</v>
          </cell>
          <cell r="BX558">
            <v>40.214899600000003</v>
          </cell>
          <cell r="BZ558">
            <v>0.89503049999999995</v>
          </cell>
          <cell r="CA558">
            <v>0.91174940000000004</v>
          </cell>
          <cell r="CB558">
            <v>23.478747500000001</v>
          </cell>
          <cell r="CC558">
            <v>18.736020799999999</v>
          </cell>
          <cell r="CD558">
            <v>82.884298599999994</v>
          </cell>
          <cell r="CE558">
            <v>11.6981579</v>
          </cell>
          <cell r="CF558">
            <v>34.514113000000002</v>
          </cell>
          <cell r="CG558">
            <v>62.706375299999998</v>
          </cell>
          <cell r="CH558">
            <v>26.2591264</v>
          </cell>
          <cell r="CI558">
            <v>42.330205399999997</v>
          </cell>
          <cell r="CJ558">
            <v>17.544401199999999</v>
          </cell>
          <cell r="CK558">
            <v>1.9331233999999999</v>
          </cell>
          <cell r="CL558">
            <v>13.741286000000001</v>
          </cell>
          <cell r="CM558">
            <v>11.323752499999999</v>
          </cell>
          <cell r="CN558">
            <v>15.5982463</v>
          </cell>
          <cell r="CO558">
            <v>55.506554700000002</v>
          </cell>
          <cell r="CP558">
            <v>39.760054799999999</v>
          </cell>
        </row>
        <row r="559">
          <cell r="BH559">
            <v>0.72611510000000001</v>
          </cell>
          <cell r="BI559">
            <v>0.75539849999999997</v>
          </cell>
          <cell r="BJ559">
            <v>23.199437700000001</v>
          </cell>
          <cell r="BK559">
            <v>18.391359900000001</v>
          </cell>
          <cell r="BL559">
            <v>84.293014600000006</v>
          </cell>
          <cell r="BM559">
            <v>11.916071799999999</v>
          </cell>
          <cell r="BN559">
            <v>35.604696699999998</v>
          </cell>
          <cell r="BO559">
            <v>63.526267199999999</v>
          </cell>
          <cell r="BP559">
            <v>26.285142100000002</v>
          </cell>
          <cell r="BQ559">
            <v>42.797728800000002</v>
          </cell>
          <cell r="BR559">
            <v>16.410867100000001</v>
          </cell>
          <cell r="BS559">
            <v>2.0987450999999999</v>
          </cell>
          <cell r="BT559">
            <v>13.6894733</v>
          </cell>
          <cell r="BU559">
            <v>10.851299300000001</v>
          </cell>
          <cell r="BV559">
            <v>14.977355299999999</v>
          </cell>
          <cell r="BW559">
            <v>54.944238599999998</v>
          </cell>
          <cell r="BX559">
            <v>40.593566799999998</v>
          </cell>
          <cell r="BZ559">
            <v>0.68402149999999995</v>
          </cell>
          <cell r="CA559">
            <v>0.72277440000000004</v>
          </cell>
          <cell r="CB559">
            <v>23.552235700000001</v>
          </cell>
          <cell r="CC559">
            <v>18.815908400000001</v>
          </cell>
          <cell r="CD559">
            <v>83.748648500000002</v>
          </cell>
          <cell r="CE559">
            <v>11.7371289</v>
          </cell>
          <cell r="CF559">
            <v>36.033138299999997</v>
          </cell>
          <cell r="CG559">
            <v>63.501959599999999</v>
          </cell>
          <cell r="CH559">
            <v>26.176311399999999</v>
          </cell>
          <cell r="CI559">
            <v>42.784099500000004</v>
          </cell>
          <cell r="CJ559">
            <v>16.691462999999999</v>
          </cell>
          <cell r="CK559">
            <v>1.9620632</v>
          </cell>
          <cell r="CL559">
            <v>14.0943299</v>
          </cell>
          <cell r="CM559">
            <v>11.2910296</v>
          </cell>
          <cell r="CN559">
            <v>15.152508900000001</v>
          </cell>
          <cell r="CO559">
            <v>54.816464400000001</v>
          </cell>
          <cell r="CP559">
            <v>40.192576699999996</v>
          </cell>
        </row>
        <row r="560">
          <cell r="BH560">
            <v>1.6771048</v>
          </cell>
          <cell r="BI560">
            <v>1.6912168000000001</v>
          </cell>
          <cell r="BJ560">
            <v>37.711671699999997</v>
          </cell>
          <cell r="BK560">
            <v>30.9306336</v>
          </cell>
          <cell r="BL560">
            <v>87.877203600000001</v>
          </cell>
          <cell r="BM560">
            <v>7.0599144999999996</v>
          </cell>
          <cell r="BN560">
            <v>30.988301</v>
          </cell>
          <cell r="BO560">
            <v>57.844057200000002</v>
          </cell>
          <cell r="BP560">
            <v>16.654655200000001</v>
          </cell>
          <cell r="BQ560">
            <v>36.241689399999998</v>
          </cell>
          <cell r="BR560">
            <v>11.695613699999999</v>
          </cell>
          <cell r="BS560">
            <v>2.1398551000000001</v>
          </cell>
          <cell r="BT560">
            <v>18.261259299999999</v>
          </cell>
          <cell r="BU560">
            <v>13.1171127</v>
          </cell>
          <cell r="BV560">
            <v>18.239748299999999</v>
          </cell>
          <cell r="BW560">
            <v>64.176916700000007</v>
          </cell>
          <cell r="BX560">
            <v>55.5821045</v>
          </cell>
          <cell r="BZ560">
            <v>1.6517592000000001</v>
          </cell>
          <cell r="CA560">
            <v>1.6640843000000001</v>
          </cell>
          <cell r="CB560">
            <v>37.687487400000002</v>
          </cell>
          <cell r="CC560">
            <v>30.929352999999999</v>
          </cell>
          <cell r="CD560">
            <v>88.179495500000002</v>
          </cell>
          <cell r="CE560">
            <v>7.2405160000000004</v>
          </cell>
          <cell r="CF560">
            <v>29.896010700000001</v>
          </cell>
          <cell r="CG560">
            <v>57.862866599999997</v>
          </cell>
          <cell r="CH560">
            <v>16.5632372</v>
          </cell>
          <cell r="CI560">
            <v>36.197099899999998</v>
          </cell>
          <cell r="CJ560">
            <v>11.768904900000001</v>
          </cell>
          <cell r="CK560">
            <v>1.9519735</v>
          </cell>
          <cell r="CL560">
            <v>18.3876879</v>
          </cell>
          <cell r="CM560">
            <v>13.175646</v>
          </cell>
          <cell r="CN560">
            <v>18.2806228</v>
          </cell>
          <cell r="CO560">
            <v>64.533041800000007</v>
          </cell>
          <cell r="CP560">
            <v>55.232640699999997</v>
          </cell>
        </row>
        <row r="561">
          <cell r="BH561">
            <v>0.75367090000000003</v>
          </cell>
          <cell r="BI561">
            <v>0.79907839999999997</v>
          </cell>
          <cell r="BJ561">
            <v>25.086930800000001</v>
          </cell>
          <cell r="BK561">
            <v>20.383951799999998</v>
          </cell>
          <cell r="BL561">
            <v>94.349210900000003</v>
          </cell>
          <cell r="BM561">
            <v>5.2657765000000003</v>
          </cell>
          <cell r="BN561">
            <v>27.779425100000001</v>
          </cell>
          <cell r="BO561">
            <v>49.777726299999998</v>
          </cell>
          <cell r="BP561">
            <v>4.8132253</v>
          </cell>
          <cell r="BQ561">
            <v>29.295441100000001</v>
          </cell>
          <cell r="BR561">
            <v>5.1305252000000001</v>
          </cell>
          <cell r="BS561">
            <v>1.4641639</v>
          </cell>
          <cell r="BT561">
            <v>18.178951300000001</v>
          </cell>
          <cell r="BU561">
            <v>12.7064279</v>
          </cell>
          <cell r="BV561">
            <v>21.359960300000001</v>
          </cell>
          <cell r="BW561">
            <v>68.798036400000001</v>
          </cell>
          <cell r="BX561">
            <v>41.502041400000003</v>
          </cell>
          <cell r="BZ561">
            <v>0.73661880000000002</v>
          </cell>
          <cell r="CA561">
            <v>0.77287819999999996</v>
          </cell>
          <cell r="CB561">
            <v>24.977113899999999</v>
          </cell>
          <cell r="CC561">
            <v>20.5510248</v>
          </cell>
          <cell r="CD561">
            <v>94.220839400000003</v>
          </cell>
          <cell r="CE561">
            <v>5.1140116000000004</v>
          </cell>
          <cell r="CF561">
            <v>28.1908824</v>
          </cell>
          <cell r="CG561">
            <v>50.374264500000002</v>
          </cell>
          <cell r="CH561">
            <v>4.9242157000000004</v>
          </cell>
          <cell r="CI561">
            <v>29.625835599999998</v>
          </cell>
          <cell r="CJ561">
            <v>5.2983495999999999</v>
          </cell>
          <cell r="CK561">
            <v>1.5555483000000001</v>
          </cell>
          <cell r="CL561">
            <v>17.9333004</v>
          </cell>
          <cell r="CM561">
            <v>12.6786482</v>
          </cell>
          <cell r="CN561">
            <v>21.308715100000001</v>
          </cell>
          <cell r="CO561">
            <v>68.821895799999993</v>
          </cell>
          <cell r="CP561">
            <v>41.329939600000003</v>
          </cell>
        </row>
        <row r="562">
          <cell r="BH562">
            <v>0.64545180000000002</v>
          </cell>
          <cell r="BI562">
            <v>0.66008239999999996</v>
          </cell>
          <cell r="BJ562">
            <v>24.486752299999999</v>
          </cell>
          <cell r="BK562">
            <v>19.447770500000001</v>
          </cell>
          <cell r="BL562">
            <v>86.747355499999998</v>
          </cell>
          <cell r="BM562">
            <v>9.8044787000000007</v>
          </cell>
          <cell r="BN562">
            <v>36.845106100000002</v>
          </cell>
          <cell r="BO562">
            <v>58.454131400000001</v>
          </cell>
          <cell r="BP562">
            <v>22.680685700000002</v>
          </cell>
          <cell r="BQ562">
            <v>43.865190599999998</v>
          </cell>
          <cell r="BR562">
            <v>15.588111100000001</v>
          </cell>
          <cell r="BS562">
            <v>2.0967045999999998</v>
          </cell>
          <cell r="BT562">
            <v>17.788583599999999</v>
          </cell>
          <cell r="BU562">
            <v>14.016327799999999</v>
          </cell>
          <cell r="BV562">
            <v>18.6259616</v>
          </cell>
          <cell r="BW562">
            <v>61.436194999999998</v>
          </cell>
          <cell r="BX562">
            <v>38.4165566</v>
          </cell>
          <cell r="BZ562">
            <v>0.67647270000000004</v>
          </cell>
          <cell r="CA562">
            <v>0.7063739</v>
          </cell>
          <cell r="CB562">
            <v>24.885314099999999</v>
          </cell>
          <cell r="CC562">
            <v>19.8511861</v>
          </cell>
          <cell r="CD562">
            <v>86.782104899999993</v>
          </cell>
          <cell r="CE562">
            <v>9.6192080000000004</v>
          </cell>
          <cell r="CF562">
            <v>36.881880500000001</v>
          </cell>
          <cell r="CG562">
            <v>58.183658800000003</v>
          </cell>
          <cell r="CH562">
            <v>22.511633199999999</v>
          </cell>
          <cell r="CI562">
            <v>43.528116900000001</v>
          </cell>
          <cell r="CJ562">
            <v>15.189137499999999</v>
          </cell>
          <cell r="CK562">
            <v>2.0340210000000001</v>
          </cell>
          <cell r="CL562">
            <v>18.181282800000002</v>
          </cell>
          <cell r="CM562">
            <v>13.684030399999999</v>
          </cell>
          <cell r="CN562">
            <v>18.206466299999999</v>
          </cell>
          <cell r="CO562">
            <v>61.942859200000001</v>
          </cell>
          <cell r="CP562">
            <v>38.248177200000001</v>
          </cell>
        </row>
        <row r="563">
          <cell r="BH563">
            <v>1.0964084000000001</v>
          </cell>
          <cell r="BI563">
            <v>1.1283243999999999</v>
          </cell>
          <cell r="BJ563">
            <v>24.888969899999999</v>
          </cell>
          <cell r="BK563">
            <v>19.234251700000002</v>
          </cell>
          <cell r="BL563">
            <v>94.7813795</v>
          </cell>
          <cell r="BM563">
            <v>3.5731202</v>
          </cell>
          <cell r="BN563">
            <v>27.287163700000001</v>
          </cell>
          <cell r="BO563">
            <v>53.837826900000003</v>
          </cell>
          <cell r="BP563">
            <v>10.2550235</v>
          </cell>
          <cell r="BQ563">
            <v>27.543553200000002</v>
          </cell>
          <cell r="BR563">
            <v>5.1114740000000003</v>
          </cell>
          <cell r="BS563">
            <v>2.7865348000000001</v>
          </cell>
          <cell r="BT563">
            <v>17.504225699999999</v>
          </cell>
          <cell r="BU563">
            <v>11.684438399999999</v>
          </cell>
          <cell r="BV563">
            <v>20.772509400000001</v>
          </cell>
          <cell r="BW563">
            <v>68.510609500000001</v>
          </cell>
          <cell r="BX563">
            <v>49.082175700000001</v>
          </cell>
          <cell r="BZ563">
            <v>1.0746639</v>
          </cell>
          <cell r="CA563">
            <v>1.1116041999999999</v>
          </cell>
          <cell r="CB563">
            <v>25.327418000000002</v>
          </cell>
          <cell r="CC563">
            <v>19.6431729</v>
          </cell>
          <cell r="CD563">
            <v>94.8943297</v>
          </cell>
          <cell r="CE563">
            <v>3.3368989</v>
          </cell>
          <cell r="CF563">
            <v>27.1363193</v>
          </cell>
          <cell r="CG563">
            <v>53.706861600000003</v>
          </cell>
          <cell r="CH563">
            <v>9.7288244000000006</v>
          </cell>
          <cell r="CI563">
            <v>26.986234700000001</v>
          </cell>
          <cell r="CJ563">
            <v>4.9105138999999998</v>
          </cell>
          <cell r="CK563">
            <v>2.7927873999999999</v>
          </cell>
          <cell r="CL563">
            <v>17.602720699999999</v>
          </cell>
          <cell r="CM563">
            <v>11.7297046</v>
          </cell>
          <cell r="CN563">
            <v>21.0057723</v>
          </cell>
          <cell r="CO563">
            <v>68.450527800000003</v>
          </cell>
          <cell r="CP563">
            <v>49.545449599999998</v>
          </cell>
        </row>
        <row r="564">
          <cell r="BH564">
            <v>1.1536115</v>
          </cell>
          <cell r="BI564">
            <v>1.1499862000000001</v>
          </cell>
          <cell r="BJ564">
            <v>34.665722199999998</v>
          </cell>
          <cell r="BK564">
            <v>30.0141706</v>
          </cell>
          <cell r="BL564">
            <v>82.7214144</v>
          </cell>
          <cell r="BM564">
            <v>10.419320900000001</v>
          </cell>
          <cell r="BN564">
            <v>35.106697199999999</v>
          </cell>
          <cell r="BO564">
            <v>55.658024500000003</v>
          </cell>
          <cell r="BP564">
            <v>21.349939599999999</v>
          </cell>
          <cell r="BQ564">
            <v>40.370888899999997</v>
          </cell>
          <cell r="BR564">
            <v>15.6440126</v>
          </cell>
          <cell r="BS564">
            <v>2.1067090999999998</v>
          </cell>
          <cell r="BT564">
            <v>18.232340900000001</v>
          </cell>
          <cell r="BU564">
            <v>15.265309500000001</v>
          </cell>
          <cell r="BV564">
            <v>19.091456699999998</v>
          </cell>
          <cell r="BW564">
            <v>62.129461200000001</v>
          </cell>
          <cell r="BX564">
            <v>39.4235428</v>
          </cell>
          <cell r="BZ564">
            <v>1.1568613999999999</v>
          </cell>
          <cell r="CA564">
            <v>1.1399402999999999</v>
          </cell>
          <cell r="CB564">
            <v>35.538500999999997</v>
          </cell>
          <cell r="CC564">
            <v>30.855006800000002</v>
          </cell>
          <cell r="CD564">
            <v>82.527732400000005</v>
          </cell>
          <cell r="CE564">
            <v>10.1606349</v>
          </cell>
          <cell r="CF564">
            <v>35.112659399999998</v>
          </cell>
          <cell r="CG564">
            <v>56.4805055</v>
          </cell>
          <cell r="CH564">
            <v>21.033587700000002</v>
          </cell>
          <cell r="CI564">
            <v>41.433531000000002</v>
          </cell>
          <cell r="CJ564">
            <v>15.639741799999999</v>
          </cell>
          <cell r="CK564">
            <v>2.0968753000000002</v>
          </cell>
          <cell r="CL564">
            <v>18.840524899999998</v>
          </cell>
          <cell r="CM564">
            <v>15.5913694</v>
          </cell>
          <cell r="CN564">
            <v>19.688390600000002</v>
          </cell>
          <cell r="CO564">
            <v>62.229347500000003</v>
          </cell>
          <cell r="CP564">
            <v>40.088707399999997</v>
          </cell>
        </row>
        <row r="565">
          <cell r="BH565">
            <v>1.3101670000000001</v>
          </cell>
          <cell r="BI565">
            <v>1.3374185000000001</v>
          </cell>
          <cell r="BJ565">
            <v>32.952824800000002</v>
          </cell>
          <cell r="BK565">
            <v>27.186610200000001</v>
          </cell>
          <cell r="BL565">
            <v>78.012637799999993</v>
          </cell>
          <cell r="BM565">
            <v>8.9034337000000008</v>
          </cell>
          <cell r="BN565">
            <v>40.127373499999997</v>
          </cell>
          <cell r="BO565">
            <v>59.845430100000002</v>
          </cell>
          <cell r="BP565">
            <v>24.755300900000002</v>
          </cell>
          <cell r="BQ565">
            <v>45.129381700000003</v>
          </cell>
          <cell r="BR565">
            <v>19.9972745</v>
          </cell>
          <cell r="BS565">
            <v>2.3058067000000002</v>
          </cell>
          <cell r="BT565">
            <v>17.740159899999998</v>
          </cell>
          <cell r="BU565">
            <v>14.254521799999999</v>
          </cell>
          <cell r="BV565">
            <v>17.888366000000001</v>
          </cell>
          <cell r="BW565">
            <v>58.210481000000001</v>
          </cell>
          <cell r="BX565">
            <v>46.495688199999996</v>
          </cell>
          <cell r="BZ565">
            <v>1.2527184</v>
          </cell>
          <cell r="CA565">
            <v>1.2800031999999999</v>
          </cell>
          <cell r="CB565">
            <v>33.142054299999998</v>
          </cell>
          <cell r="CC565">
            <v>27.209997000000001</v>
          </cell>
          <cell r="CD565">
            <v>78.849512500000003</v>
          </cell>
          <cell r="CE565">
            <v>8.6717780999999992</v>
          </cell>
          <cell r="CF565">
            <v>38.930467999999998</v>
          </cell>
          <cell r="CG565">
            <v>59.576514000000003</v>
          </cell>
          <cell r="CH565">
            <v>24.370237299999999</v>
          </cell>
          <cell r="CI565">
            <v>44.451622200000003</v>
          </cell>
          <cell r="CJ565">
            <v>19.2399448</v>
          </cell>
          <cell r="CK565">
            <v>2.2109062000000002</v>
          </cell>
          <cell r="CL565">
            <v>18.122477100000001</v>
          </cell>
          <cell r="CM565">
            <v>14.598319999999999</v>
          </cell>
          <cell r="CN565">
            <v>18.215437999999999</v>
          </cell>
          <cell r="CO565">
            <v>58.314206200000001</v>
          </cell>
          <cell r="CP565">
            <v>46.356404400000002</v>
          </cell>
        </row>
        <row r="566">
          <cell r="BH566">
            <v>1.5426943</v>
          </cell>
          <cell r="BI566">
            <v>1.5868525</v>
          </cell>
          <cell r="BJ566">
            <v>37.035581700000002</v>
          </cell>
          <cell r="BK566">
            <v>30.1198719</v>
          </cell>
          <cell r="BL566">
            <v>92.986427899999995</v>
          </cell>
          <cell r="BM566">
            <v>6.0850220999999998</v>
          </cell>
          <cell r="BN566">
            <v>19.8332622</v>
          </cell>
          <cell r="BO566">
            <v>50.1669117</v>
          </cell>
          <cell r="BP566">
            <v>14.331735399999999</v>
          </cell>
          <cell r="BQ566">
            <v>35.437231599999997</v>
          </cell>
          <cell r="BR566">
            <v>7.7417303999999998</v>
          </cell>
          <cell r="BS566">
            <v>2.6009163000000002</v>
          </cell>
          <cell r="BT566">
            <v>15.9550465</v>
          </cell>
          <cell r="BU566">
            <v>12.340433600000001</v>
          </cell>
          <cell r="BV566">
            <v>19.052001600000001</v>
          </cell>
          <cell r="BW566">
            <v>69.734714699999998</v>
          </cell>
          <cell r="BX566">
            <v>45.995461800000001</v>
          </cell>
          <cell r="BZ566">
            <v>1.5926091</v>
          </cell>
          <cell r="CA566">
            <v>1.6530765000000001</v>
          </cell>
          <cell r="CB566">
            <v>37.562751599999999</v>
          </cell>
          <cell r="CC566">
            <v>30.432956000000001</v>
          </cell>
          <cell r="CD566">
            <v>92.889388699999998</v>
          </cell>
          <cell r="CE566">
            <v>5.9574251</v>
          </cell>
          <cell r="CF566">
            <v>19.753209999999999</v>
          </cell>
          <cell r="CG566">
            <v>49.821736999999999</v>
          </cell>
          <cell r="CH566">
            <v>14.2254319</v>
          </cell>
          <cell r="CI566">
            <v>34.747774</v>
          </cell>
          <cell r="CJ566">
            <v>7.6151840999999996</v>
          </cell>
          <cell r="CK566">
            <v>2.4341791000000002</v>
          </cell>
          <cell r="CL566">
            <v>15.899494600000001</v>
          </cell>
          <cell r="CM566">
            <v>12.278774200000001</v>
          </cell>
          <cell r="CN566">
            <v>18.895348599999998</v>
          </cell>
          <cell r="CO566">
            <v>69.582396599999996</v>
          </cell>
          <cell r="CP566">
            <v>46.314752400000003</v>
          </cell>
        </row>
        <row r="567">
          <cell r="BH567">
            <v>0.50944299999999998</v>
          </cell>
          <cell r="BI567">
            <v>0.5439581</v>
          </cell>
          <cell r="BJ567">
            <v>21.7084084</v>
          </cell>
          <cell r="BK567">
            <v>18.148480800000002</v>
          </cell>
          <cell r="BL567">
            <v>87.614766099999997</v>
          </cell>
          <cell r="BM567">
            <v>8.6976627000000004</v>
          </cell>
          <cell r="BN567">
            <v>31.966531199999999</v>
          </cell>
          <cell r="BO567">
            <v>61.6550668</v>
          </cell>
          <cell r="BP567">
            <v>21.959882700000001</v>
          </cell>
          <cell r="BQ567">
            <v>41.492701099999998</v>
          </cell>
          <cell r="BR567">
            <v>13.858513</v>
          </cell>
          <cell r="BS567">
            <v>1.6650088000000001</v>
          </cell>
          <cell r="BT567">
            <v>18.239514700000001</v>
          </cell>
          <cell r="BU567">
            <v>11.8441125</v>
          </cell>
          <cell r="BV567">
            <v>17.239723000000001</v>
          </cell>
          <cell r="BW567">
            <v>61.581113999999999</v>
          </cell>
          <cell r="BX567">
            <v>37.6361147</v>
          </cell>
          <cell r="BZ567">
            <v>0.54265989999999997</v>
          </cell>
          <cell r="CA567">
            <v>0.58029229999999998</v>
          </cell>
          <cell r="CB567">
            <v>22.000384499999999</v>
          </cell>
          <cell r="CC567">
            <v>18.2216567</v>
          </cell>
          <cell r="CD567">
            <v>87.092384199999998</v>
          </cell>
          <cell r="CE567">
            <v>8.60182</v>
          </cell>
          <cell r="CF567">
            <v>32.162197200000001</v>
          </cell>
          <cell r="CG567">
            <v>61.714225900000002</v>
          </cell>
          <cell r="CH567">
            <v>22.751064299999999</v>
          </cell>
          <cell r="CI567">
            <v>42.097173699999999</v>
          </cell>
          <cell r="CJ567">
            <v>14.4598964</v>
          </cell>
          <cell r="CK567">
            <v>1.6347552999999999</v>
          </cell>
          <cell r="CL567">
            <v>18.582673700000001</v>
          </cell>
          <cell r="CM567">
            <v>12.332058200000001</v>
          </cell>
          <cell r="CN567">
            <v>16.8971205</v>
          </cell>
          <cell r="CO567">
            <v>60.734860500000003</v>
          </cell>
          <cell r="CP567">
            <v>38.707346600000001</v>
          </cell>
        </row>
        <row r="568">
          <cell r="BH568">
            <v>1.9087215</v>
          </cell>
          <cell r="BI568">
            <v>1.9439734</v>
          </cell>
          <cell r="BJ568">
            <v>48.562371499999998</v>
          </cell>
          <cell r="BK568">
            <v>42.0598697</v>
          </cell>
          <cell r="BL568">
            <v>91.174521200000001</v>
          </cell>
          <cell r="BM568">
            <v>8.3359310999999998</v>
          </cell>
          <cell r="BN568">
            <v>38.129359600000001</v>
          </cell>
          <cell r="BO568">
            <v>53.615788600000002</v>
          </cell>
          <cell r="BP568">
            <v>15.425027800000001</v>
          </cell>
          <cell r="BQ568">
            <v>33.694900599999997</v>
          </cell>
          <cell r="BR568">
            <v>8.6573992999999998</v>
          </cell>
          <cell r="BS568">
            <v>1.4940618999999999</v>
          </cell>
          <cell r="BT568">
            <v>20.909946000000001</v>
          </cell>
          <cell r="BU568">
            <v>14.3451313</v>
          </cell>
          <cell r="BV568">
            <v>18.883797699999999</v>
          </cell>
          <cell r="BW568">
            <v>67.330695199999994</v>
          </cell>
          <cell r="BX568">
            <v>51.400160700000001</v>
          </cell>
          <cell r="BZ568">
            <v>1.7310490999999999</v>
          </cell>
          <cell r="CA568">
            <v>1.7892623000000001</v>
          </cell>
          <cell r="CB568">
            <v>48.434722399999998</v>
          </cell>
          <cell r="CC568">
            <v>42.158758900000002</v>
          </cell>
          <cell r="CD568">
            <v>91.175974699999998</v>
          </cell>
          <cell r="CE568">
            <v>8.5174699</v>
          </cell>
          <cell r="CF568">
            <v>38.051708699999999</v>
          </cell>
          <cell r="CG568">
            <v>54.289849799999999</v>
          </cell>
          <cell r="CH568">
            <v>15.4887943</v>
          </cell>
          <cell r="CI568">
            <v>34.160578800000003</v>
          </cell>
          <cell r="CJ568">
            <v>8.6415599000000007</v>
          </cell>
          <cell r="CK568">
            <v>1.6293124000000001</v>
          </cell>
          <cell r="CL568">
            <v>20.600460200000001</v>
          </cell>
          <cell r="CM568">
            <v>14.317179700000001</v>
          </cell>
          <cell r="CN568">
            <v>18.843061500000001</v>
          </cell>
          <cell r="CO568">
            <v>67.705576699999995</v>
          </cell>
          <cell r="CP568">
            <v>51.282255399999997</v>
          </cell>
        </row>
        <row r="569">
          <cell r="BH569">
            <v>1.4985506</v>
          </cell>
          <cell r="BI569">
            <v>1.5544388</v>
          </cell>
          <cell r="BJ569">
            <v>32.874684299999998</v>
          </cell>
          <cell r="BK569">
            <v>26.942964499999999</v>
          </cell>
          <cell r="BL569">
            <v>88.419739300000003</v>
          </cell>
          <cell r="BM569">
            <v>4.9571163</v>
          </cell>
          <cell r="BN569">
            <v>35.576846699999997</v>
          </cell>
          <cell r="BO569">
            <v>54.865180899999999</v>
          </cell>
          <cell r="BP569">
            <v>20.7820955</v>
          </cell>
          <cell r="BQ569">
            <v>36.4783306</v>
          </cell>
          <cell r="BR569">
            <v>13.3532837</v>
          </cell>
          <cell r="BS569">
            <v>2.3656166000000001</v>
          </cell>
          <cell r="BT569">
            <v>18.361274999999999</v>
          </cell>
          <cell r="BU569">
            <v>10.980201299999999</v>
          </cell>
          <cell r="BV569">
            <v>16.031392100000001</v>
          </cell>
          <cell r="BW569">
            <v>61.111048400000001</v>
          </cell>
          <cell r="BX569">
            <v>48.385294100000003</v>
          </cell>
          <cell r="BZ569">
            <v>1.5418852999999999</v>
          </cell>
          <cell r="CA569">
            <v>1.5904427000000001</v>
          </cell>
          <cell r="CB569">
            <v>33.2940179</v>
          </cell>
          <cell r="CC569">
            <v>27.532244500000001</v>
          </cell>
          <cell r="CD569">
            <v>88.364509499999997</v>
          </cell>
          <cell r="CE569">
            <v>5.0183350999999998</v>
          </cell>
          <cell r="CF569">
            <v>35.5364413</v>
          </cell>
          <cell r="CG569">
            <v>55.013170600000002</v>
          </cell>
          <cell r="CH569">
            <v>20.8128894</v>
          </cell>
          <cell r="CI569">
            <v>36.645714099999999</v>
          </cell>
          <cell r="CJ569">
            <v>13.289774400000001</v>
          </cell>
          <cell r="CK569">
            <v>2.3295414000000001</v>
          </cell>
          <cell r="CL569">
            <v>17.731169399999999</v>
          </cell>
          <cell r="CM569">
            <v>11.0690338</v>
          </cell>
          <cell r="CN569">
            <v>16.5903928</v>
          </cell>
          <cell r="CO569">
            <v>61.494283500000002</v>
          </cell>
          <cell r="CP569">
            <v>49.201482900000002</v>
          </cell>
        </row>
        <row r="570">
          <cell r="BH570">
            <v>0.52893579999999996</v>
          </cell>
          <cell r="BI570">
            <v>0.54600700000000002</v>
          </cell>
          <cell r="BJ570">
            <v>14.809317099999999</v>
          </cell>
          <cell r="BK570">
            <v>10.9667645</v>
          </cell>
          <cell r="BL570">
            <v>88.833421400000006</v>
          </cell>
          <cell r="BM570">
            <v>6.1800113999999997</v>
          </cell>
          <cell r="BN570">
            <v>29.809488999999999</v>
          </cell>
          <cell r="BO570">
            <v>60.811612199999999</v>
          </cell>
          <cell r="BP570">
            <v>20.339618999999999</v>
          </cell>
          <cell r="BQ570">
            <v>41.826551500000001</v>
          </cell>
          <cell r="BR570">
            <v>10.207310700000001</v>
          </cell>
          <cell r="BS570">
            <v>2.7658122000000001</v>
          </cell>
          <cell r="BT570">
            <v>20.8170833</v>
          </cell>
          <cell r="BU570">
            <v>15.147705200000001</v>
          </cell>
          <cell r="BV570">
            <v>22.269424000000001</v>
          </cell>
          <cell r="BW570">
            <v>57.474715099999997</v>
          </cell>
          <cell r="BX570">
            <v>39.896286400000001</v>
          </cell>
          <cell r="BZ570">
            <v>0.51341199999999998</v>
          </cell>
          <cell r="CA570">
            <v>0.53067549999999997</v>
          </cell>
          <cell r="CB570">
            <v>15.1244263</v>
          </cell>
          <cell r="CC570">
            <v>11.2197985</v>
          </cell>
          <cell r="CD570">
            <v>88.938313500000007</v>
          </cell>
          <cell r="CE570">
            <v>6.3580518000000001</v>
          </cell>
          <cell r="CF570">
            <v>30.1457944</v>
          </cell>
          <cell r="CG570">
            <v>61.037221199999998</v>
          </cell>
          <cell r="CH570">
            <v>20.569063799999999</v>
          </cell>
          <cell r="CI570">
            <v>40.9401315</v>
          </cell>
          <cell r="CJ570">
            <v>9.7008396000000001</v>
          </cell>
          <cell r="CK570">
            <v>2.9121136000000001</v>
          </cell>
          <cell r="CL570">
            <v>20.552069100000001</v>
          </cell>
          <cell r="CM570">
            <v>15.421589600000001</v>
          </cell>
          <cell r="CN570">
            <v>22.706860899999999</v>
          </cell>
          <cell r="CO570">
            <v>58.037989000000003</v>
          </cell>
          <cell r="CP570">
            <v>40.187331700000001</v>
          </cell>
        </row>
        <row r="571">
          <cell r="BH571">
            <v>1.1991038999999999</v>
          </cell>
          <cell r="BI571">
            <v>1.2487984999999999</v>
          </cell>
          <cell r="BJ571">
            <v>35.388476300000001</v>
          </cell>
          <cell r="BK571">
            <v>29.1629653</v>
          </cell>
          <cell r="BL571">
            <v>83.688108799999995</v>
          </cell>
          <cell r="BM571">
            <v>12.335233300000001</v>
          </cell>
          <cell r="BN571">
            <v>24.618479099999998</v>
          </cell>
          <cell r="BO571">
            <v>53.078259699999997</v>
          </cell>
          <cell r="BP571">
            <v>16.088014699999999</v>
          </cell>
          <cell r="BQ571">
            <v>41.031687400000003</v>
          </cell>
          <cell r="BR571">
            <v>11.740054499999999</v>
          </cell>
          <cell r="BS571">
            <v>1.8841399999999999</v>
          </cell>
          <cell r="BT571">
            <v>15.362550799999999</v>
          </cell>
          <cell r="BU571">
            <v>12.8376807</v>
          </cell>
          <cell r="BV571">
            <v>20.390265500000002</v>
          </cell>
          <cell r="BW571">
            <v>59.805986300000001</v>
          </cell>
          <cell r="BX571">
            <v>42.601883000000001</v>
          </cell>
          <cell r="BZ571">
            <v>1.1870276</v>
          </cell>
          <cell r="CA571">
            <v>1.2282481999999999</v>
          </cell>
          <cell r="CB571">
            <v>35.222845700000001</v>
          </cell>
          <cell r="CC571">
            <v>28.959085999999999</v>
          </cell>
          <cell r="CD571">
            <v>83.865275699999998</v>
          </cell>
          <cell r="CE571">
            <v>12.492932400000001</v>
          </cell>
          <cell r="CF571">
            <v>25.082555500000002</v>
          </cell>
          <cell r="CG571">
            <v>54.318551200000002</v>
          </cell>
          <cell r="CH571">
            <v>17.085880899999999</v>
          </cell>
          <cell r="CI571">
            <v>39.606395599999999</v>
          </cell>
          <cell r="CJ571">
            <v>10.985436399999999</v>
          </cell>
          <cell r="CK571">
            <v>1.9167121</v>
          </cell>
          <cell r="CL571">
            <v>15.8467229</v>
          </cell>
          <cell r="CM571">
            <v>13.0933514</v>
          </cell>
          <cell r="CN571">
            <v>20.5600247</v>
          </cell>
          <cell r="CO571">
            <v>59.8227312</v>
          </cell>
          <cell r="CP571">
            <v>43.152368099999997</v>
          </cell>
        </row>
        <row r="572">
          <cell r="BH572">
            <v>1.0768306999999999</v>
          </cell>
          <cell r="BI572">
            <v>1.1197798999999999</v>
          </cell>
          <cell r="BJ572">
            <v>26.5355299</v>
          </cell>
          <cell r="BK572">
            <v>20.962773500000001</v>
          </cell>
          <cell r="BL572">
            <v>95.4407815</v>
          </cell>
          <cell r="BM572">
            <v>2.7254996</v>
          </cell>
          <cell r="BN572">
            <v>26.156781599999999</v>
          </cell>
          <cell r="BO572">
            <v>52.535951300000001</v>
          </cell>
          <cell r="BP572">
            <v>7.1082299999999998</v>
          </cell>
          <cell r="BQ572">
            <v>24.428668099999999</v>
          </cell>
          <cell r="BR572">
            <v>4.1048527000000004</v>
          </cell>
          <cell r="BS572">
            <v>2.5974971999999998</v>
          </cell>
          <cell r="BT572">
            <v>17.835479200000002</v>
          </cell>
          <cell r="BU572">
            <v>12.216219499999999</v>
          </cell>
          <cell r="BV572">
            <v>22.020346199999999</v>
          </cell>
          <cell r="BW572">
            <v>69.456808899999999</v>
          </cell>
          <cell r="BX572">
            <v>49.9997477</v>
          </cell>
          <cell r="BZ572">
            <v>1.1240184</v>
          </cell>
          <cell r="CA572">
            <v>1.1574456</v>
          </cell>
          <cell r="CB572">
            <v>26.8808954</v>
          </cell>
          <cell r="CC572">
            <v>21.3063635</v>
          </cell>
          <cell r="CD572">
            <v>95.602867399999994</v>
          </cell>
          <cell r="CE572">
            <v>2.6107900000000002</v>
          </cell>
          <cell r="CF572">
            <v>26.056296400000001</v>
          </cell>
          <cell r="CG572">
            <v>52.361952100000003</v>
          </cell>
          <cell r="CH572">
            <v>6.4149482999999998</v>
          </cell>
          <cell r="CI572">
            <v>23.987285499999999</v>
          </cell>
          <cell r="CJ572">
            <v>3.9600496999999999</v>
          </cell>
          <cell r="CK572">
            <v>2.5130938</v>
          </cell>
          <cell r="CL572">
            <v>17.716307799999999</v>
          </cell>
          <cell r="CM572">
            <v>12.132394</v>
          </cell>
          <cell r="CN572">
            <v>21.9644868</v>
          </cell>
          <cell r="CO572">
            <v>69.759608</v>
          </cell>
          <cell r="CP572">
            <v>49.654041700000001</v>
          </cell>
        </row>
        <row r="573">
          <cell r="BH573">
            <v>1.0919741999999999</v>
          </cell>
          <cell r="BI573">
            <v>1.0921997000000001</v>
          </cell>
          <cell r="BJ573">
            <v>28.784792499999998</v>
          </cell>
          <cell r="BK573">
            <v>21.9512255</v>
          </cell>
          <cell r="BL573">
            <v>86.084837100000001</v>
          </cell>
          <cell r="BM573">
            <v>12.077389699999999</v>
          </cell>
          <cell r="BN573">
            <v>29.473403399999999</v>
          </cell>
          <cell r="BO573">
            <v>54.635868100000003</v>
          </cell>
          <cell r="BP573">
            <v>16.5065776</v>
          </cell>
          <cell r="BQ573">
            <v>37.784196399999999</v>
          </cell>
          <cell r="BR573">
            <v>12.0398367</v>
          </cell>
          <cell r="BS573">
            <v>2.1183282000000001</v>
          </cell>
          <cell r="BT573">
            <v>16.0523545</v>
          </cell>
          <cell r="BU573">
            <v>11.344991500000001</v>
          </cell>
          <cell r="BV573">
            <v>15.0799415</v>
          </cell>
          <cell r="BW573">
            <v>61.871982600000003</v>
          </cell>
          <cell r="BX573">
            <v>50.418814900000001</v>
          </cell>
          <cell r="BZ573">
            <v>1.2222554000000001</v>
          </cell>
          <cell r="CA573">
            <v>1.2179795</v>
          </cell>
          <cell r="CB573">
            <v>29.5475539</v>
          </cell>
          <cell r="CC573">
            <v>23.028734499999999</v>
          </cell>
          <cell r="CD573">
            <v>86.516927499999994</v>
          </cell>
          <cell r="CE573">
            <v>11.655665600000001</v>
          </cell>
          <cell r="CF573">
            <v>30.576491300000001</v>
          </cell>
          <cell r="CG573">
            <v>55.232192300000001</v>
          </cell>
          <cell r="CH573">
            <v>16.614944399999999</v>
          </cell>
          <cell r="CI573">
            <v>35.9639679</v>
          </cell>
          <cell r="CJ573">
            <v>11.429951000000001</v>
          </cell>
          <cell r="CK573">
            <v>2.1671635999999999</v>
          </cell>
          <cell r="CL573">
            <v>16.221252199999999</v>
          </cell>
          <cell r="CM573">
            <v>11.2960797</v>
          </cell>
          <cell r="CN573">
            <v>15.499965700000001</v>
          </cell>
          <cell r="CO573">
            <v>62.425519700000002</v>
          </cell>
          <cell r="CP573">
            <v>50.192467600000001</v>
          </cell>
        </row>
        <row r="574">
          <cell r="BH574">
            <v>1.5608982</v>
          </cell>
          <cell r="BI574">
            <v>1.5888123000000001</v>
          </cell>
          <cell r="BJ574">
            <v>44.191779400000001</v>
          </cell>
          <cell r="BK574">
            <v>37.624821599999997</v>
          </cell>
          <cell r="BL574">
            <v>89.567383199999995</v>
          </cell>
          <cell r="BM574">
            <v>7.6116175999999998</v>
          </cell>
          <cell r="BN574">
            <v>33.502122800000002</v>
          </cell>
          <cell r="BO574">
            <v>56.609239000000002</v>
          </cell>
          <cell r="BP574">
            <v>16.559707599999999</v>
          </cell>
          <cell r="BQ574">
            <v>35.074133099999997</v>
          </cell>
          <cell r="BR574">
            <v>11.781096399999999</v>
          </cell>
          <cell r="BS574">
            <v>1.2929103</v>
          </cell>
          <cell r="BT574">
            <v>17.142985199999998</v>
          </cell>
          <cell r="BU574">
            <v>12.632319300000001</v>
          </cell>
          <cell r="BV574">
            <v>18.155534599999999</v>
          </cell>
          <cell r="BW574">
            <v>66.535443099999995</v>
          </cell>
          <cell r="BX574">
            <v>47.8607163</v>
          </cell>
          <cell r="BZ574">
            <v>1.5809503</v>
          </cell>
          <cell r="CA574">
            <v>1.5962459</v>
          </cell>
          <cell r="CB574">
            <v>43.774071800000002</v>
          </cell>
          <cell r="CC574">
            <v>37.257742999999998</v>
          </cell>
          <cell r="CD574">
            <v>89.5940078</v>
          </cell>
          <cell r="CE574">
            <v>8.2405056999999999</v>
          </cell>
          <cell r="CF574">
            <v>33.248202999999997</v>
          </cell>
          <cell r="CG574">
            <v>56.8761443</v>
          </cell>
          <cell r="CH574">
            <v>16.904703099999999</v>
          </cell>
          <cell r="CI574">
            <v>35.125288900000001</v>
          </cell>
          <cell r="CJ574">
            <v>11.7628792</v>
          </cell>
          <cell r="CK574">
            <v>1.4181452000000001</v>
          </cell>
          <cell r="CL574">
            <v>16.83614</v>
          </cell>
          <cell r="CM574">
            <v>12.5000856</v>
          </cell>
          <cell r="CN574">
            <v>18.688064700000002</v>
          </cell>
          <cell r="CO574">
            <v>66.172272399999997</v>
          </cell>
          <cell r="CP574">
            <v>48.619766400000003</v>
          </cell>
        </row>
        <row r="575">
          <cell r="BH575">
            <v>1.2181014999999999</v>
          </cell>
          <cell r="BI575">
            <v>1.2328555999999999</v>
          </cell>
          <cell r="BJ575">
            <v>38.890508699999998</v>
          </cell>
          <cell r="BK575">
            <v>32.853384400000003</v>
          </cell>
          <cell r="BL575">
            <v>91.878450700000002</v>
          </cell>
          <cell r="BM575">
            <v>11.2535791</v>
          </cell>
          <cell r="BN575">
            <v>24.531195199999999</v>
          </cell>
          <cell r="BO575">
            <v>48.745407</v>
          </cell>
          <cell r="BP575">
            <v>14.427353</v>
          </cell>
          <cell r="BQ575">
            <v>37.724263499999999</v>
          </cell>
          <cell r="BR575">
            <v>9.7194084000000007</v>
          </cell>
          <cell r="BS575">
            <v>1.5310915</v>
          </cell>
          <cell r="BT575">
            <v>17.904841600000001</v>
          </cell>
          <cell r="BU575">
            <v>14.9485156</v>
          </cell>
          <cell r="BV575">
            <v>20.329591099999998</v>
          </cell>
          <cell r="BW575">
            <v>67.903796900000003</v>
          </cell>
          <cell r="BX575">
            <v>48.123848799999998</v>
          </cell>
          <cell r="BZ575">
            <v>1.2665312</v>
          </cell>
          <cell r="CA575">
            <v>1.2809584000000001</v>
          </cell>
          <cell r="CB575">
            <v>39.019010999999999</v>
          </cell>
          <cell r="CC575">
            <v>32.8502267</v>
          </cell>
          <cell r="CD575">
            <v>91.718465899999998</v>
          </cell>
          <cell r="CE575">
            <v>11.270739000000001</v>
          </cell>
          <cell r="CF575">
            <v>24.159058399999999</v>
          </cell>
          <cell r="CG575">
            <v>47.863055699999997</v>
          </cell>
          <cell r="CH575">
            <v>14.5693187</v>
          </cell>
          <cell r="CI575">
            <v>37.1125288</v>
          </cell>
          <cell r="CJ575">
            <v>9.4908307000000001</v>
          </cell>
          <cell r="CK575">
            <v>1.48397</v>
          </cell>
          <cell r="CL575">
            <v>17.706054099999999</v>
          </cell>
          <cell r="CM575">
            <v>14.515611</v>
          </cell>
          <cell r="CN575">
            <v>20.0893944</v>
          </cell>
          <cell r="CO575">
            <v>68.350848299999996</v>
          </cell>
          <cell r="CP575">
            <v>48.182808999999999</v>
          </cell>
        </row>
        <row r="576">
          <cell r="BH576">
            <v>0.53024649999999995</v>
          </cell>
          <cell r="BI576">
            <v>0.52448099999999998</v>
          </cell>
          <cell r="BJ576">
            <v>17.196399499999998</v>
          </cell>
          <cell r="BK576">
            <v>12.895452799999999</v>
          </cell>
          <cell r="BL576">
            <v>91.189406099999999</v>
          </cell>
          <cell r="BM576">
            <v>8.1850720999999993</v>
          </cell>
          <cell r="BN576">
            <v>29.461640200000001</v>
          </cell>
          <cell r="BO576">
            <v>58.141839599999997</v>
          </cell>
          <cell r="BP576">
            <v>18.6980474</v>
          </cell>
          <cell r="BQ576">
            <v>38.413039099999999</v>
          </cell>
          <cell r="BR576">
            <v>8.0726844999999994</v>
          </cell>
          <cell r="BS576">
            <v>3.0783095</v>
          </cell>
          <cell r="BT576">
            <v>19.8480159</v>
          </cell>
          <cell r="BU576">
            <v>16.068944500000001</v>
          </cell>
          <cell r="BV576">
            <v>23.026361999999999</v>
          </cell>
          <cell r="BW576">
            <v>61.6494322</v>
          </cell>
          <cell r="BX576">
            <v>37.6807011</v>
          </cell>
          <cell r="BZ576">
            <v>0.55012910000000004</v>
          </cell>
          <cell r="CA576">
            <v>0.52666469999999999</v>
          </cell>
          <cell r="CB576">
            <v>17.008156</v>
          </cell>
          <cell r="CC576">
            <v>12.7913511</v>
          </cell>
          <cell r="CD576">
            <v>91.1742232</v>
          </cell>
          <cell r="CE576">
            <v>8.1391811000000001</v>
          </cell>
          <cell r="CF576">
            <v>29.539539999999999</v>
          </cell>
          <cell r="CG576">
            <v>57.9320211</v>
          </cell>
          <cell r="CH576">
            <v>18.559888099999998</v>
          </cell>
          <cell r="CI576">
            <v>38.210776299999999</v>
          </cell>
          <cell r="CJ576">
            <v>8.0587468999999992</v>
          </cell>
          <cell r="CK576">
            <v>2.9068141999999999</v>
          </cell>
          <cell r="CL576">
            <v>19.209201</v>
          </cell>
          <cell r="CM576">
            <v>15.7171723</v>
          </cell>
          <cell r="CN576">
            <v>22.792302500000002</v>
          </cell>
          <cell r="CO576">
            <v>61.3386858</v>
          </cell>
          <cell r="CP576">
            <v>36.968724600000002</v>
          </cell>
        </row>
        <row r="577">
          <cell r="BH577">
            <v>0.74443230000000005</v>
          </cell>
          <cell r="BI577">
            <v>0.74956630000000002</v>
          </cell>
          <cell r="BJ577">
            <v>28.234318099999999</v>
          </cell>
          <cell r="BK577">
            <v>23.050989699999999</v>
          </cell>
          <cell r="BL577">
            <v>93.908049899999995</v>
          </cell>
          <cell r="BM577">
            <v>9.7799410000000009</v>
          </cell>
          <cell r="BN577">
            <v>22.627391299999999</v>
          </cell>
          <cell r="BO577">
            <v>50.523454600000001</v>
          </cell>
          <cell r="BP577">
            <v>7.9280496999999999</v>
          </cell>
          <cell r="BQ577">
            <v>36.114916999999998</v>
          </cell>
          <cell r="BR577">
            <v>6.9444207999999996</v>
          </cell>
          <cell r="BS577">
            <v>2.3646438999999999</v>
          </cell>
          <cell r="BT577">
            <v>16.200289099999999</v>
          </cell>
          <cell r="BU577">
            <v>11.937337299999999</v>
          </cell>
          <cell r="BV577">
            <v>20.770168900000002</v>
          </cell>
          <cell r="BW577">
            <v>69.416776499999997</v>
          </cell>
          <cell r="BX577">
            <v>46.657657899999997</v>
          </cell>
          <cell r="BZ577">
            <v>0.83233630000000003</v>
          </cell>
          <cell r="CA577">
            <v>0.84910350000000001</v>
          </cell>
          <cell r="CB577">
            <v>27.7778621</v>
          </cell>
          <cell r="CC577">
            <v>22.4742845</v>
          </cell>
          <cell r="CD577">
            <v>94.2645792</v>
          </cell>
          <cell r="CE577">
            <v>9.6875979999999995</v>
          </cell>
          <cell r="CF577">
            <v>21.9643795</v>
          </cell>
          <cell r="CG577">
            <v>50.182405799999998</v>
          </cell>
          <cell r="CH577">
            <v>7.8023895000000003</v>
          </cell>
          <cell r="CI577">
            <v>35.944142900000003</v>
          </cell>
          <cell r="CJ577">
            <v>6.8228201999999998</v>
          </cell>
          <cell r="CK577">
            <v>2.2894600000000001</v>
          </cell>
          <cell r="CL577">
            <v>15.8833506</v>
          </cell>
          <cell r="CM577">
            <v>11.8521763</v>
          </cell>
          <cell r="CN577">
            <v>20.482565300000001</v>
          </cell>
          <cell r="CO577">
            <v>69.027919900000001</v>
          </cell>
          <cell r="CP577">
            <v>46.868273500000001</v>
          </cell>
        </row>
        <row r="578">
          <cell r="BH578">
            <v>1.3841425000000001</v>
          </cell>
          <cell r="BI578">
            <v>1.4307787000000001</v>
          </cell>
          <cell r="BJ578">
            <v>34.700877499999997</v>
          </cell>
          <cell r="BK578">
            <v>28.5777097</v>
          </cell>
          <cell r="BL578">
            <v>89.903803400000001</v>
          </cell>
          <cell r="BM578">
            <v>4.9160336999999998</v>
          </cell>
          <cell r="BN578">
            <v>34.489751599999998</v>
          </cell>
          <cell r="BO578">
            <v>54.760772899999999</v>
          </cell>
          <cell r="BP578">
            <v>19.823717800000001</v>
          </cell>
          <cell r="BQ578">
            <v>35.664718499999999</v>
          </cell>
          <cell r="BR578">
            <v>12.286943600000001</v>
          </cell>
          <cell r="BS578">
            <v>2.1461796</v>
          </cell>
          <cell r="BT578">
            <v>17.896408399999999</v>
          </cell>
          <cell r="BU578">
            <v>11.110035399999999</v>
          </cell>
          <cell r="BV578">
            <v>17.605860400000001</v>
          </cell>
          <cell r="BW578">
            <v>64.9633343</v>
          </cell>
          <cell r="BX578">
            <v>51.920686500000002</v>
          </cell>
          <cell r="BZ578">
            <v>1.3665307</v>
          </cell>
          <cell r="CA578">
            <v>1.4069711</v>
          </cell>
          <cell r="CB578">
            <v>34.690035100000003</v>
          </cell>
          <cell r="CC578">
            <v>28.466205800000001</v>
          </cell>
          <cell r="CD578">
            <v>90.426857999999996</v>
          </cell>
          <cell r="CE578">
            <v>4.9311661999999998</v>
          </cell>
          <cell r="CF578">
            <v>34.382326300000003</v>
          </cell>
          <cell r="CG578">
            <v>54.662025999999997</v>
          </cell>
          <cell r="CH578">
            <v>19.372680500000001</v>
          </cell>
          <cell r="CI578">
            <v>34.865660400000003</v>
          </cell>
          <cell r="CJ578">
            <v>11.8522813</v>
          </cell>
          <cell r="CK578">
            <v>2.1022799000000001</v>
          </cell>
          <cell r="CL578">
            <v>18.0045088</v>
          </cell>
          <cell r="CM578">
            <v>11.282748099999999</v>
          </cell>
          <cell r="CN578">
            <v>17.669977599999999</v>
          </cell>
          <cell r="CO578">
            <v>65.571096400000002</v>
          </cell>
          <cell r="CP578">
            <v>53.296576399999999</v>
          </cell>
        </row>
        <row r="579">
          <cell r="BH579">
            <v>2.4293477999999999</v>
          </cell>
          <cell r="BI579">
            <v>2.4514667000000001</v>
          </cell>
          <cell r="BJ579">
            <v>47.417510399999998</v>
          </cell>
          <cell r="BK579">
            <v>40.223401099999997</v>
          </cell>
          <cell r="BL579">
            <v>90.430719800000006</v>
          </cell>
          <cell r="BM579">
            <v>11.2921408</v>
          </cell>
          <cell r="BN579">
            <v>31.411400499999999</v>
          </cell>
          <cell r="BO579">
            <v>51.204287800000003</v>
          </cell>
          <cell r="BP579">
            <v>16.453223600000001</v>
          </cell>
          <cell r="BQ579">
            <v>30.301215899999999</v>
          </cell>
          <cell r="BR579">
            <v>9.8870035999999999</v>
          </cell>
          <cell r="BS579">
            <v>1.3829026</v>
          </cell>
          <cell r="BT579">
            <v>17.482187799999998</v>
          </cell>
          <cell r="BU579">
            <v>12.342005500000001</v>
          </cell>
          <cell r="BV579">
            <v>17.3098761</v>
          </cell>
          <cell r="BW579">
            <v>69.519753399999999</v>
          </cell>
          <cell r="BX579">
            <v>50.275562299999997</v>
          </cell>
          <cell r="BZ579">
            <v>2.2630493999999999</v>
          </cell>
          <cell r="CA579">
            <v>2.3136945999999998</v>
          </cell>
          <cell r="CB579">
            <v>47.093892400000001</v>
          </cell>
          <cell r="CC579">
            <v>39.901732199999998</v>
          </cell>
          <cell r="CD579">
            <v>90.673710299999996</v>
          </cell>
          <cell r="CE579">
            <v>10.539276299999999</v>
          </cell>
          <cell r="CF579">
            <v>30.933984599999999</v>
          </cell>
          <cell r="CG579">
            <v>51.485912800000001</v>
          </cell>
          <cell r="CH579">
            <v>16.650546500000001</v>
          </cell>
          <cell r="CI579">
            <v>30.224436600000001</v>
          </cell>
          <cell r="CJ579">
            <v>9.6720922999999992</v>
          </cell>
          <cell r="CK579">
            <v>1.2749372000000001</v>
          </cell>
          <cell r="CL579">
            <v>18.0005378</v>
          </cell>
          <cell r="CM579">
            <v>12.4702108</v>
          </cell>
          <cell r="CN579">
            <v>17.557031899999998</v>
          </cell>
          <cell r="CO579">
            <v>69.269416000000007</v>
          </cell>
          <cell r="CP579">
            <v>49.976793899999997</v>
          </cell>
        </row>
        <row r="580">
          <cell r="BH580">
            <v>1.2926314999999999</v>
          </cell>
          <cell r="BI580">
            <v>1.2774350999999999</v>
          </cell>
          <cell r="BJ580">
            <v>30.542781600000001</v>
          </cell>
          <cell r="BK580">
            <v>25.487723899999999</v>
          </cell>
          <cell r="BL580">
            <v>96.355749299999999</v>
          </cell>
          <cell r="BM580">
            <v>2.5687080999999998</v>
          </cell>
          <cell r="BN580">
            <v>23.504234400000001</v>
          </cell>
          <cell r="BO580">
            <v>48.690633300000002</v>
          </cell>
          <cell r="BP580">
            <v>5.0776646000000003</v>
          </cell>
          <cell r="BQ580">
            <v>22.226142800000002</v>
          </cell>
          <cell r="BR580">
            <v>3.0688569999999999</v>
          </cell>
          <cell r="BS580">
            <v>2.3512065</v>
          </cell>
          <cell r="BT580">
            <v>18.5866702</v>
          </cell>
          <cell r="BU580">
            <v>11.9345035</v>
          </cell>
          <cell r="BV580">
            <v>22.5391561</v>
          </cell>
          <cell r="BW580">
            <v>75.822194400000001</v>
          </cell>
          <cell r="BX580">
            <v>49.198594800000002</v>
          </cell>
          <cell r="BZ580">
            <v>1.2456020000000001</v>
          </cell>
          <cell r="CA580">
            <v>1.2449709</v>
          </cell>
          <cell r="CB580">
            <v>30.491253199999999</v>
          </cell>
          <cell r="CC580">
            <v>25.349391600000001</v>
          </cell>
          <cell r="CD580">
            <v>96.3685622</v>
          </cell>
          <cell r="CE580">
            <v>2.5925208</v>
          </cell>
          <cell r="CF580">
            <v>23.457577499999999</v>
          </cell>
          <cell r="CG580">
            <v>48.994402999999998</v>
          </cell>
          <cell r="CH580">
            <v>5.2370900000000002</v>
          </cell>
          <cell r="CI580">
            <v>22.773022600000001</v>
          </cell>
          <cell r="CJ580">
            <v>3.1290331</v>
          </cell>
          <cell r="CK580">
            <v>2.4230626000000002</v>
          </cell>
          <cell r="CL580">
            <v>18.370970199999999</v>
          </cell>
          <cell r="CM580">
            <v>11.8658117</v>
          </cell>
          <cell r="CN580">
            <v>22.287603000000001</v>
          </cell>
          <cell r="CO580">
            <v>75.570371899999998</v>
          </cell>
          <cell r="CP580">
            <v>49.231823900000002</v>
          </cell>
        </row>
        <row r="581">
          <cell r="BH581">
            <v>1.1272975000000001</v>
          </cell>
          <cell r="BI581">
            <v>1.1314518</v>
          </cell>
          <cell r="BJ581">
            <v>38.555509800000003</v>
          </cell>
          <cell r="BK581">
            <v>33.301706199999998</v>
          </cell>
          <cell r="BL581">
            <v>93.872944700000005</v>
          </cell>
          <cell r="BM581">
            <v>4.1475641999999997</v>
          </cell>
          <cell r="BN581">
            <v>29.381564999999998</v>
          </cell>
          <cell r="BO581">
            <v>51.428890699999997</v>
          </cell>
          <cell r="BP581">
            <v>8.4982553999999997</v>
          </cell>
          <cell r="BQ581">
            <v>28.401786099999999</v>
          </cell>
          <cell r="BR581">
            <v>5.1421260999999996</v>
          </cell>
          <cell r="BS581">
            <v>2.3010969999999999</v>
          </cell>
          <cell r="BT581">
            <v>19.495592899999998</v>
          </cell>
          <cell r="BU581">
            <v>13.1262413</v>
          </cell>
          <cell r="BV581">
            <v>23.484886500000002</v>
          </cell>
          <cell r="BW581">
            <v>67.711138700000006</v>
          </cell>
          <cell r="BX581">
            <v>45.521813199999997</v>
          </cell>
          <cell r="BZ581">
            <v>1.1789662000000001</v>
          </cell>
          <cell r="CA581">
            <v>1.1662086</v>
          </cell>
          <cell r="CB581">
            <v>38.805268900000002</v>
          </cell>
          <cell r="CC581">
            <v>33.547895099999998</v>
          </cell>
          <cell r="CD581">
            <v>93.713099600000007</v>
          </cell>
          <cell r="CE581">
            <v>3.8200520999999998</v>
          </cell>
          <cell r="CF581">
            <v>29.583057799999999</v>
          </cell>
          <cell r="CG581">
            <v>51.981147</v>
          </cell>
          <cell r="CH581">
            <v>9.0898430000000001</v>
          </cell>
          <cell r="CI581">
            <v>29.021810899999998</v>
          </cell>
          <cell r="CJ581">
            <v>5.3147362999999999</v>
          </cell>
          <cell r="CK581">
            <v>2.3725149999999999</v>
          </cell>
          <cell r="CL581">
            <v>19.750112099999999</v>
          </cell>
          <cell r="CM581">
            <v>13.0302791</v>
          </cell>
          <cell r="CN581">
            <v>23.231869</v>
          </cell>
          <cell r="CO581">
            <v>67.231839100000002</v>
          </cell>
          <cell r="CP581">
            <v>45.198968299999997</v>
          </cell>
        </row>
        <row r="582">
          <cell r="BH582">
            <v>0.75141360000000001</v>
          </cell>
          <cell r="BI582">
            <v>0.78500009999999998</v>
          </cell>
          <cell r="BJ582">
            <v>24.519123</v>
          </cell>
          <cell r="BK582">
            <v>19.878953599999999</v>
          </cell>
          <cell r="BL582">
            <v>94.460796500000001</v>
          </cell>
          <cell r="BM582">
            <v>3.8244923000000002</v>
          </cell>
          <cell r="BN582">
            <v>28.574725000000001</v>
          </cell>
          <cell r="BO582">
            <v>48.991177200000003</v>
          </cell>
          <cell r="BP582">
            <v>13.3212712</v>
          </cell>
          <cell r="BQ582">
            <v>28.844566799999999</v>
          </cell>
          <cell r="BR582">
            <v>5.7471071</v>
          </cell>
          <cell r="BS582">
            <v>2.1137730000000001</v>
          </cell>
          <cell r="BT582">
            <v>19.043203800000001</v>
          </cell>
          <cell r="BU582">
            <v>13.247318699999999</v>
          </cell>
          <cell r="BV582">
            <v>22.694737100000001</v>
          </cell>
          <cell r="BW582">
            <v>68.949356499999993</v>
          </cell>
          <cell r="BX582">
            <v>41.130863499999997</v>
          </cell>
          <cell r="BZ582">
            <v>0.75385170000000001</v>
          </cell>
          <cell r="CA582">
            <v>0.7784683</v>
          </cell>
          <cell r="CB582">
            <v>24.5297193</v>
          </cell>
          <cell r="CC582">
            <v>20.029549599999999</v>
          </cell>
          <cell r="CD582">
            <v>94.531651400000001</v>
          </cell>
          <cell r="CE582">
            <v>3.5193661000000001</v>
          </cell>
          <cell r="CF582">
            <v>28.353333899999999</v>
          </cell>
          <cell r="CG582">
            <v>49.6927102</v>
          </cell>
          <cell r="CH582">
            <v>13.803830100000001</v>
          </cell>
          <cell r="CI582">
            <v>29.559909900000001</v>
          </cell>
          <cell r="CJ582">
            <v>5.6272292999999998</v>
          </cell>
          <cell r="CK582">
            <v>2.0620213999999999</v>
          </cell>
          <cell r="CL582">
            <v>18.8638713</v>
          </cell>
          <cell r="CM582">
            <v>13.065080699999999</v>
          </cell>
          <cell r="CN582">
            <v>22.466878099999999</v>
          </cell>
          <cell r="CO582">
            <v>68.607206399999995</v>
          </cell>
          <cell r="CP582">
            <v>40.849206100000004</v>
          </cell>
        </row>
        <row r="583">
          <cell r="BH583">
            <v>0.40148420000000001</v>
          </cell>
          <cell r="BI583">
            <v>0.4019221</v>
          </cell>
          <cell r="BJ583">
            <v>17.3800156</v>
          </cell>
          <cell r="BK583">
            <v>13.528879099999999</v>
          </cell>
          <cell r="BL583">
            <v>88.116040400000003</v>
          </cell>
          <cell r="BM583">
            <v>10.8246667</v>
          </cell>
          <cell r="BN583">
            <v>33.954066400000002</v>
          </cell>
          <cell r="BO583">
            <v>59.419927999999999</v>
          </cell>
          <cell r="BP583">
            <v>20.884256400000002</v>
          </cell>
          <cell r="BQ583">
            <v>42.017813400000001</v>
          </cell>
          <cell r="BR583">
            <v>13.7109416</v>
          </cell>
          <cell r="BS583">
            <v>2.1240833000000001</v>
          </cell>
          <cell r="BT583">
            <v>16.8874095</v>
          </cell>
          <cell r="BU583">
            <v>12.578624</v>
          </cell>
          <cell r="BV583">
            <v>16.808639800000002</v>
          </cell>
          <cell r="BW583">
            <v>58.497857099999997</v>
          </cell>
          <cell r="BX583">
            <v>36.977882200000003</v>
          </cell>
          <cell r="BZ583">
            <v>0.38764330000000002</v>
          </cell>
          <cell r="CA583">
            <v>0.38546170000000002</v>
          </cell>
          <cell r="CB583">
            <v>16.9528645</v>
          </cell>
          <cell r="CC583">
            <v>13.144138</v>
          </cell>
          <cell r="CD583">
            <v>88.214469899999997</v>
          </cell>
          <cell r="CE583">
            <v>10.5327997</v>
          </cell>
          <cell r="CF583">
            <v>33.877115600000003</v>
          </cell>
          <cell r="CG583">
            <v>59.6025183</v>
          </cell>
          <cell r="CH583">
            <v>20.5030751</v>
          </cell>
          <cell r="CI583">
            <v>41.456225400000001</v>
          </cell>
          <cell r="CJ583">
            <v>13.5145479</v>
          </cell>
          <cell r="CK583">
            <v>2.0630774999999999</v>
          </cell>
          <cell r="CL583">
            <v>16.5810648</v>
          </cell>
          <cell r="CM583">
            <v>12.3758821</v>
          </cell>
          <cell r="CN583">
            <v>16.4486253</v>
          </cell>
          <cell r="CO583">
            <v>59.179432200000001</v>
          </cell>
          <cell r="CP583">
            <v>36.503667100000001</v>
          </cell>
        </row>
        <row r="584">
          <cell r="BH584">
            <v>0.95284230000000003</v>
          </cell>
          <cell r="BI584">
            <v>0.96139010000000003</v>
          </cell>
          <cell r="BJ584">
            <v>24.429371799999998</v>
          </cell>
          <cell r="BK584">
            <v>20.128193199999998</v>
          </cell>
          <cell r="BL584">
            <v>77.167232799999994</v>
          </cell>
          <cell r="BM584">
            <v>11.195963300000001</v>
          </cell>
          <cell r="BN584">
            <v>42.365445299999998</v>
          </cell>
          <cell r="BO584">
            <v>60.743595999999997</v>
          </cell>
          <cell r="BP584">
            <v>25.9967465</v>
          </cell>
          <cell r="BQ584">
            <v>47.791483300000003</v>
          </cell>
          <cell r="BR584">
            <v>20.408145600000001</v>
          </cell>
          <cell r="BS584">
            <v>2.4152969</v>
          </cell>
          <cell r="BT584">
            <v>14.0724312</v>
          </cell>
          <cell r="BU584">
            <v>10.075826599999999</v>
          </cell>
          <cell r="BV584">
            <v>15.8324189</v>
          </cell>
          <cell r="BW584">
            <v>51.819258300000001</v>
          </cell>
          <cell r="BX584">
            <v>36.830071400000001</v>
          </cell>
          <cell r="BZ584">
            <v>0.97581629999999997</v>
          </cell>
          <cell r="CA584">
            <v>0.98463619999999996</v>
          </cell>
          <cell r="CB584">
            <v>24.846727900000001</v>
          </cell>
          <cell r="CC584">
            <v>20.452958800000001</v>
          </cell>
          <cell r="CD584">
            <v>77.852746499999995</v>
          </cell>
          <cell r="CE584">
            <v>10.9655673</v>
          </cell>
          <cell r="CF584">
            <v>43.105181199999997</v>
          </cell>
          <cell r="CG584">
            <v>60.977588300000001</v>
          </cell>
          <cell r="CH584">
            <v>26.216629399999999</v>
          </cell>
          <cell r="CI584">
            <v>48.706814700000002</v>
          </cell>
          <cell r="CJ584">
            <v>20.226532899999999</v>
          </cell>
          <cell r="CK584">
            <v>2.4492680999999998</v>
          </cell>
          <cell r="CL584">
            <v>14.2705459</v>
          </cell>
          <cell r="CM584">
            <v>10.069518</v>
          </cell>
          <cell r="CN584">
            <v>15.6619136</v>
          </cell>
          <cell r="CO584">
            <v>52.337674999999997</v>
          </cell>
          <cell r="CP584">
            <v>36.0296941</v>
          </cell>
        </row>
        <row r="585">
          <cell r="BH585">
            <v>0.15625220000000001</v>
          </cell>
          <cell r="BI585">
            <v>0.33854640000000003</v>
          </cell>
          <cell r="BJ585">
            <v>22.379471899999999</v>
          </cell>
          <cell r="BK585">
            <v>18.552456299999999</v>
          </cell>
          <cell r="BL585">
            <v>94.672822499999995</v>
          </cell>
          <cell r="BM585">
            <v>21.790117899999998</v>
          </cell>
          <cell r="BN585">
            <v>32.527315100000003</v>
          </cell>
          <cell r="BO585">
            <v>56.396467700000002</v>
          </cell>
          <cell r="BP585">
            <v>18.330692899999999</v>
          </cell>
          <cell r="BQ585">
            <v>35.959503300000002</v>
          </cell>
          <cell r="BR585">
            <v>8.0343623999999991</v>
          </cell>
          <cell r="BS585">
            <v>3.5101924000000002</v>
          </cell>
          <cell r="BT585">
            <v>25.1859927</v>
          </cell>
          <cell r="BU585">
            <v>12.6425047</v>
          </cell>
          <cell r="BV585">
            <v>16.635059699999999</v>
          </cell>
          <cell r="BW585">
            <v>64.100268700000001</v>
          </cell>
          <cell r="BX585">
            <v>45.211757499999997</v>
          </cell>
          <cell r="BZ585">
            <v>0.35980069999999997</v>
          </cell>
          <cell r="CA585">
            <v>0.39462019999999998</v>
          </cell>
          <cell r="CB585">
            <v>21.4499469</v>
          </cell>
          <cell r="CC585">
            <v>17.712970299999999</v>
          </cell>
          <cell r="CD585">
            <v>94.093104299999993</v>
          </cell>
          <cell r="CE585">
            <v>20.0481005</v>
          </cell>
          <cell r="CF585">
            <v>32.475578599999999</v>
          </cell>
          <cell r="CG585">
            <v>55.702551999999997</v>
          </cell>
          <cell r="CH585">
            <v>17.1765373</v>
          </cell>
          <cell r="CI585">
            <v>35.6745126</v>
          </cell>
          <cell r="CJ585">
            <v>7.3018451999999998</v>
          </cell>
          <cell r="CK585">
            <v>3.1293920000000002</v>
          </cell>
          <cell r="CL585">
            <v>23.876876800000002</v>
          </cell>
          <cell r="CM585">
            <v>12.950188799999999</v>
          </cell>
          <cell r="CN585">
            <v>18.158441199999999</v>
          </cell>
          <cell r="CO585">
            <v>62.083212799999998</v>
          </cell>
          <cell r="CP585">
            <v>43.996667700000003</v>
          </cell>
        </row>
        <row r="586">
          <cell r="BH586">
            <v>0.91182669999999999</v>
          </cell>
          <cell r="BI586">
            <v>0.93534059999999997</v>
          </cell>
          <cell r="BJ586">
            <v>26.575314200000001</v>
          </cell>
          <cell r="BK586">
            <v>21.862376699999999</v>
          </cell>
          <cell r="BL586">
            <v>96.437897699999994</v>
          </cell>
          <cell r="BM586">
            <v>2.4454660000000001</v>
          </cell>
          <cell r="BN586">
            <v>23.9579357</v>
          </cell>
          <cell r="BO586">
            <v>48.944935000000001</v>
          </cell>
          <cell r="BP586">
            <v>5.2008574000000003</v>
          </cell>
          <cell r="BQ586">
            <v>22.389303999999999</v>
          </cell>
          <cell r="BR586">
            <v>3.1551482000000002</v>
          </cell>
          <cell r="BS586">
            <v>2.2213219</v>
          </cell>
          <cell r="BT586">
            <v>16.317317299999999</v>
          </cell>
          <cell r="BU586">
            <v>11.5506137</v>
          </cell>
          <cell r="BV586">
            <v>22.4753291</v>
          </cell>
          <cell r="BW586">
            <v>74.661307199999996</v>
          </cell>
          <cell r="BX586">
            <v>47.712500400000003</v>
          </cell>
          <cell r="BZ586">
            <v>0.92373550000000004</v>
          </cell>
          <cell r="CA586">
            <v>0.95110839999999996</v>
          </cell>
          <cell r="CB586">
            <v>26.1263541</v>
          </cell>
          <cell r="CC586">
            <v>21.5524439</v>
          </cell>
          <cell r="CD586">
            <v>96.410024899999996</v>
          </cell>
          <cell r="CE586">
            <v>2.3007477000000001</v>
          </cell>
          <cell r="CF586">
            <v>23.784491299999999</v>
          </cell>
          <cell r="CG586">
            <v>48.634161800000001</v>
          </cell>
          <cell r="CH586">
            <v>5.2582804999999997</v>
          </cell>
          <cell r="CI586">
            <v>22.321305599999999</v>
          </cell>
          <cell r="CJ586">
            <v>3.1267470999999998</v>
          </cell>
          <cell r="CK586">
            <v>2.181899</v>
          </cell>
          <cell r="CL586">
            <v>16.037365099999999</v>
          </cell>
          <cell r="CM586">
            <v>11.3071381</v>
          </cell>
          <cell r="CN586">
            <v>22.464034999999999</v>
          </cell>
          <cell r="CO586">
            <v>74.815058800000003</v>
          </cell>
          <cell r="CP586">
            <v>47.5727549</v>
          </cell>
        </row>
        <row r="587">
          <cell r="BH587">
            <v>0.70684840000000004</v>
          </cell>
          <cell r="BI587">
            <v>0.7231514</v>
          </cell>
          <cell r="BJ587">
            <v>23.969311099999999</v>
          </cell>
          <cell r="BK587">
            <v>18.937460600000001</v>
          </cell>
          <cell r="BL587">
            <v>93.292638100000005</v>
          </cell>
          <cell r="BM587">
            <v>6.6188532000000002</v>
          </cell>
          <cell r="BN587">
            <v>29.824083000000002</v>
          </cell>
          <cell r="BO587">
            <v>55.132570800000003</v>
          </cell>
          <cell r="BP587">
            <v>15.532422800000001</v>
          </cell>
          <cell r="BQ587">
            <v>33.269472499999999</v>
          </cell>
          <cell r="BR587">
            <v>6.8977677000000002</v>
          </cell>
          <cell r="BS587">
            <v>2.5733763999999999</v>
          </cell>
          <cell r="BT587">
            <v>21.006929599999999</v>
          </cell>
          <cell r="BU587">
            <v>13.9467076</v>
          </cell>
          <cell r="BV587">
            <v>23.027195899999999</v>
          </cell>
          <cell r="BW587">
            <v>64.154272000000006</v>
          </cell>
          <cell r="BX587">
            <v>44.441656199999997</v>
          </cell>
          <cell r="BZ587">
            <v>0.76900900000000005</v>
          </cell>
          <cell r="CA587">
            <v>0.77815369999999995</v>
          </cell>
          <cell r="CB587">
            <v>24.540573800000001</v>
          </cell>
          <cell r="CC587">
            <v>19.480307400000001</v>
          </cell>
          <cell r="CD587">
            <v>93.444446099999993</v>
          </cell>
          <cell r="CE587">
            <v>6.1771905</v>
          </cell>
          <cell r="CF587">
            <v>29.738184799999999</v>
          </cell>
          <cell r="CG587">
            <v>55.318737400000003</v>
          </cell>
          <cell r="CH587">
            <v>14.4998308</v>
          </cell>
          <cell r="CI587">
            <v>32.327238800000003</v>
          </cell>
          <cell r="CJ587">
            <v>6.6905831999999998</v>
          </cell>
          <cell r="CK587">
            <v>2.4412745</v>
          </cell>
          <cell r="CL587">
            <v>21.514106600000002</v>
          </cell>
          <cell r="CM587">
            <v>14.286921100000001</v>
          </cell>
          <cell r="CN587">
            <v>23.584739800000001</v>
          </cell>
          <cell r="CO587">
            <v>64.311788899999996</v>
          </cell>
          <cell r="CP587">
            <v>45.520384900000003</v>
          </cell>
        </row>
        <row r="588">
          <cell r="BH588">
            <v>1.8047618000000001</v>
          </cell>
          <cell r="BI588">
            <v>1.8273489000000001</v>
          </cell>
          <cell r="BJ588">
            <v>45.580829700000002</v>
          </cell>
          <cell r="BK588">
            <v>39.965466499999998</v>
          </cell>
          <cell r="BL588">
            <v>83.489082400000001</v>
          </cell>
          <cell r="BM588">
            <v>8.9057090999999993</v>
          </cell>
          <cell r="BN588">
            <v>38.273746099999997</v>
          </cell>
          <cell r="BO588">
            <v>51.943318699999999</v>
          </cell>
          <cell r="BP588">
            <v>19.0710108</v>
          </cell>
          <cell r="BQ588">
            <v>38.5565231</v>
          </cell>
          <cell r="BR588">
            <v>13.389913200000001</v>
          </cell>
          <cell r="BS588">
            <v>2.0548153</v>
          </cell>
          <cell r="BT588">
            <v>21.978860300000001</v>
          </cell>
          <cell r="BU588">
            <v>12.4133602</v>
          </cell>
          <cell r="BV588">
            <v>16.800488000000001</v>
          </cell>
          <cell r="BW588">
            <v>64.013815399999999</v>
          </cell>
          <cell r="BX588">
            <v>44.293217900000002</v>
          </cell>
          <cell r="BZ588">
            <v>1.7334756</v>
          </cell>
          <cell r="CA588">
            <v>1.7118177000000001</v>
          </cell>
          <cell r="CB588">
            <v>46.346369199999998</v>
          </cell>
          <cell r="CC588">
            <v>41.188896999999997</v>
          </cell>
          <cell r="CD588">
            <v>83.673599899999999</v>
          </cell>
          <cell r="CE588">
            <v>9.0193714000000007</v>
          </cell>
          <cell r="CF588">
            <v>38.212229800000003</v>
          </cell>
          <cell r="CG588">
            <v>51.838799799999997</v>
          </cell>
          <cell r="CH588">
            <v>19.2564794</v>
          </cell>
          <cell r="CI588">
            <v>37.918507699999999</v>
          </cell>
          <cell r="CJ588">
            <v>12.3193752</v>
          </cell>
          <cell r="CK588">
            <v>1.9929028</v>
          </cell>
          <cell r="CL588">
            <v>22.0329853</v>
          </cell>
          <cell r="CM588">
            <v>12.239209799999999</v>
          </cell>
          <cell r="CN588">
            <v>16.417670099999999</v>
          </cell>
          <cell r="CO588">
            <v>64.258005400000002</v>
          </cell>
          <cell r="CP588">
            <v>45.590679999999999</v>
          </cell>
        </row>
        <row r="589">
          <cell r="BH589">
            <v>0.81069449999999998</v>
          </cell>
          <cell r="BI589">
            <v>0.83088229999999996</v>
          </cell>
          <cell r="BJ589">
            <v>27.079766800000002</v>
          </cell>
          <cell r="BK589">
            <v>22.134956800000001</v>
          </cell>
          <cell r="BL589">
            <v>97.237425599999995</v>
          </cell>
          <cell r="BM589">
            <v>10.945576900000001</v>
          </cell>
          <cell r="BN589">
            <v>21.804791000000002</v>
          </cell>
          <cell r="BO589">
            <v>48.597431299999997</v>
          </cell>
          <cell r="BP589">
            <v>8.6804109</v>
          </cell>
          <cell r="BQ589">
            <v>25.769271100000001</v>
          </cell>
          <cell r="BR589">
            <v>2.7694355000000002</v>
          </cell>
          <cell r="BS589">
            <v>2.5833691000000001</v>
          </cell>
          <cell r="BT589">
            <v>19.587915299999999</v>
          </cell>
          <cell r="BU589">
            <v>13.202239000000001</v>
          </cell>
          <cell r="BV589">
            <v>22.841819699999999</v>
          </cell>
          <cell r="BW589">
            <v>76.127329900000007</v>
          </cell>
          <cell r="BX589">
            <v>43.409652000000001</v>
          </cell>
          <cell r="BZ589">
            <v>0.82471490000000003</v>
          </cell>
          <cell r="CA589">
            <v>0.83310459999999997</v>
          </cell>
          <cell r="CB589">
            <v>27.1485153</v>
          </cell>
          <cell r="CC589">
            <v>22.093204700000001</v>
          </cell>
          <cell r="CD589">
            <v>97.454394300000004</v>
          </cell>
          <cell r="CE589">
            <v>10.7106808</v>
          </cell>
          <cell r="CF589">
            <v>22.431325600000001</v>
          </cell>
          <cell r="CG589">
            <v>47.820134199999998</v>
          </cell>
          <cell r="CH589">
            <v>8.6252037999999995</v>
          </cell>
          <cell r="CI589">
            <v>25.032691400000001</v>
          </cell>
          <cell r="CJ589">
            <v>2.7248939999999999</v>
          </cell>
          <cell r="CK589">
            <v>2.5650339999999998</v>
          </cell>
          <cell r="CL589">
            <v>19.5307317</v>
          </cell>
          <cell r="CM589">
            <v>12.8795538</v>
          </cell>
          <cell r="CN589">
            <v>22.817457699999999</v>
          </cell>
          <cell r="CO589">
            <v>76.0376555</v>
          </cell>
          <cell r="CP589">
            <v>43.269579399999998</v>
          </cell>
        </row>
        <row r="590">
          <cell r="BH590">
            <v>0.50615019999999999</v>
          </cell>
          <cell r="BI590">
            <v>0.56038060000000001</v>
          </cell>
          <cell r="BJ590">
            <v>21.074461199999998</v>
          </cell>
          <cell r="BK590">
            <v>17.414450200000001</v>
          </cell>
          <cell r="BL590">
            <v>95.982112099999995</v>
          </cell>
          <cell r="BM590">
            <v>18.2882006</v>
          </cell>
          <cell r="BN590">
            <v>28.765038100000002</v>
          </cell>
          <cell r="BO590">
            <v>56.500543899999997</v>
          </cell>
          <cell r="BP590">
            <v>14.1386924</v>
          </cell>
          <cell r="BQ590">
            <v>32.3403128</v>
          </cell>
          <cell r="BR590">
            <v>5.7963123999999997</v>
          </cell>
          <cell r="BS590">
            <v>2.1126944000000001</v>
          </cell>
          <cell r="BT590">
            <v>18.474162499999998</v>
          </cell>
          <cell r="BU590">
            <v>12.691415599999999</v>
          </cell>
          <cell r="BV590">
            <v>16.197243499999999</v>
          </cell>
          <cell r="BW590">
            <v>66.770761399999998</v>
          </cell>
          <cell r="BX590">
            <v>42.403616999999997</v>
          </cell>
          <cell r="BZ590">
            <v>0.31225930000000002</v>
          </cell>
          <cell r="CA590">
            <v>0.31225930000000002</v>
          </cell>
          <cell r="CB590">
            <v>21.310562900000001</v>
          </cell>
          <cell r="CC590">
            <v>17.875406900000002</v>
          </cell>
          <cell r="CD590">
            <v>96.068922099999995</v>
          </cell>
          <cell r="CE590">
            <v>17.970825900000001</v>
          </cell>
          <cell r="CF590">
            <v>30.350980499999999</v>
          </cell>
          <cell r="CG590">
            <v>56.081851200000003</v>
          </cell>
          <cell r="CH590">
            <v>13.742667300000001</v>
          </cell>
          <cell r="CI590">
            <v>32.222287799999997</v>
          </cell>
          <cell r="CJ590">
            <v>6.0233417999999999</v>
          </cell>
          <cell r="CK590">
            <v>2.0468063999999999</v>
          </cell>
          <cell r="CL590">
            <v>20.040774899999999</v>
          </cell>
          <cell r="CM590">
            <v>13.1181983</v>
          </cell>
          <cell r="CN590">
            <v>16.6896752</v>
          </cell>
          <cell r="CO590">
            <v>67.227641800000001</v>
          </cell>
          <cell r="CP590">
            <v>43.078084199999999</v>
          </cell>
        </row>
        <row r="591">
          <cell r="BH591">
            <v>0.7086093</v>
          </cell>
          <cell r="BI591">
            <v>0.66651839999999996</v>
          </cell>
          <cell r="BJ591">
            <v>22.752518800000001</v>
          </cell>
          <cell r="BK591">
            <v>18.0580827</v>
          </cell>
          <cell r="BL591">
            <v>97.122888900000007</v>
          </cell>
          <cell r="BM591">
            <v>8.5775059000000002</v>
          </cell>
          <cell r="BN591">
            <v>26.2480443</v>
          </cell>
          <cell r="BO591">
            <v>49.786931000000003</v>
          </cell>
          <cell r="BP591">
            <v>9.5270680999999993</v>
          </cell>
          <cell r="BQ591">
            <v>25.274031000000001</v>
          </cell>
          <cell r="BR591">
            <v>4.0280139000000004</v>
          </cell>
          <cell r="BS591">
            <v>2.5466772999999998</v>
          </cell>
          <cell r="BT591">
            <v>16.791332300000001</v>
          </cell>
          <cell r="BU591">
            <v>11.7527717</v>
          </cell>
          <cell r="BV591">
            <v>19.623000999999999</v>
          </cell>
          <cell r="BW591">
            <v>69.676031100000003</v>
          </cell>
          <cell r="BX591">
            <v>44.082240400000003</v>
          </cell>
          <cell r="BZ591">
            <v>0.67742170000000002</v>
          </cell>
          <cell r="CA591">
            <v>0.64567240000000004</v>
          </cell>
          <cell r="CB591">
            <v>22.523267199999999</v>
          </cell>
          <cell r="CC591">
            <v>17.7466109</v>
          </cell>
          <cell r="CD591">
            <v>97.058818900000006</v>
          </cell>
          <cell r="CE591">
            <v>8.7737496000000004</v>
          </cell>
          <cell r="CF591">
            <v>26.391720400000001</v>
          </cell>
          <cell r="CG591">
            <v>49.566433099999998</v>
          </cell>
          <cell r="CH591">
            <v>9.3082005999999993</v>
          </cell>
          <cell r="CI591">
            <v>24.596654000000001</v>
          </cell>
          <cell r="CJ591">
            <v>4.2860075000000002</v>
          </cell>
          <cell r="CK591">
            <v>2.4304166999999999</v>
          </cell>
          <cell r="CL591">
            <v>16.308654499999999</v>
          </cell>
          <cell r="CM591">
            <v>11.409154300000001</v>
          </cell>
          <cell r="CN591">
            <v>19.518910099999999</v>
          </cell>
          <cell r="CO591">
            <v>70.260798500000007</v>
          </cell>
          <cell r="CP591">
            <v>44.412251099999999</v>
          </cell>
        </row>
        <row r="592">
          <cell r="BH592">
            <v>0.57985030000000004</v>
          </cell>
          <cell r="BI592">
            <v>0.59684579999999998</v>
          </cell>
          <cell r="BJ592">
            <v>25.239224499999999</v>
          </cell>
          <cell r="BK592">
            <v>20.822566299999998</v>
          </cell>
          <cell r="BL592">
            <v>97.8372478</v>
          </cell>
          <cell r="BM592">
            <v>9.2959300000000002</v>
          </cell>
          <cell r="BN592">
            <v>29.2557635</v>
          </cell>
          <cell r="BO592">
            <v>49.107584199999998</v>
          </cell>
          <cell r="BP592">
            <v>9.0166734999999996</v>
          </cell>
          <cell r="BQ592">
            <v>25.5177391</v>
          </cell>
          <cell r="BR592">
            <v>2.8034930999999998</v>
          </cell>
          <cell r="BS592">
            <v>3.0392222000000002</v>
          </cell>
          <cell r="BT592">
            <v>18.7016141</v>
          </cell>
          <cell r="BU592">
            <v>12.6571075</v>
          </cell>
          <cell r="BV592">
            <v>23.3835941</v>
          </cell>
          <cell r="BW592">
            <v>74.481426200000001</v>
          </cell>
          <cell r="BX592">
            <v>42.990232499999998</v>
          </cell>
          <cell r="BZ592">
            <v>0.63430149999999996</v>
          </cell>
          <cell r="CA592">
            <v>0.63250960000000001</v>
          </cell>
          <cell r="CB592">
            <v>25.245995000000001</v>
          </cell>
          <cell r="CC592">
            <v>20.836334600000001</v>
          </cell>
          <cell r="CD592">
            <v>97.870021499999993</v>
          </cell>
          <cell r="CE592">
            <v>9.3816313999999998</v>
          </cell>
          <cell r="CF592">
            <v>29.432904400000002</v>
          </cell>
          <cell r="CG592">
            <v>48.720278999999998</v>
          </cell>
          <cell r="CH592">
            <v>9.0582136000000002</v>
          </cell>
          <cell r="CI592">
            <v>25.3010862</v>
          </cell>
          <cell r="CJ592">
            <v>2.8186664000000001</v>
          </cell>
          <cell r="CK592">
            <v>3.1532168999999999</v>
          </cell>
          <cell r="CL592">
            <v>18.595939000000001</v>
          </cell>
          <cell r="CM592">
            <v>12.720352699999999</v>
          </cell>
          <cell r="CN592">
            <v>23.291021600000001</v>
          </cell>
          <cell r="CO592">
            <v>74.955235599999995</v>
          </cell>
          <cell r="CP592">
            <v>42.637240900000002</v>
          </cell>
        </row>
        <row r="593">
          <cell r="BH593">
            <v>1.5084401999999999</v>
          </cell>
          <cell r="BI593">
            <v>1.5365282</v>
          </cell>
          <cell r="BJ593">
            <v>46.662093400000003</v>
          </cell>
          <cell r="BK593">
            <v>40.902848300000002</v>
          </cell>
          <cell r="BL593">
            <v>90.781513000000004</v>
          </cell>
          <cell r="BM593">
            <v>9.3226320000000005</v>
          </cell>
          <cell r="BN593">
            <v>32.963664199999997</v>
          </cell>
          <cell r="BO593">
            <v>52.316714300000001</v>
          </cell>
          <cell r="BP593">
            <v>14.1757259</v>
          </cell>
          <cell r="BQ593">
            <v>37.907868200000003</v>
          </cell>
          <cell r="BR593">
            <v>10.5735239</v>
          </cell>
          <cell r="BS593">
            <v>1.5185747999999999</v>
          </cell>
          <cell r="BT593">
            <v>19.5688456</v>
          </cell>
          <cell r="BU593">
            <v>13.141074700000001</v>
          </cell>
          <cell r="BV593">
            <v>19.0119431</v>
          </cell>
          <cell r="BW593">
            <v>67.633611500000001</v>
          </cell>
          <cell r="BX593">
            <v>49.876734399999997</v>
          </cell>
          <cell r="BZ593">
            <v>1.4188489</v>
          </cell>
          <cell r="CA593">
            <v>1.4491712999999999</v>
          </cell>
          <cell r="CB593">
            <v>46.708170099999997</v>
          </cell>
          <cell r="CC593">
            <v>40.844338800000003</v>
          </cell>
          <cell r="CD593">
            <v>91.260601899999997</v>
          </cell>
          <cell r="CE593">
            <v>9.5753643000000004</v>
          </cell>
          <cell r="CF593">
            <v>32.790606400000001</v>
          </cell>
          <cell r="CG593">
            <v>52.009155200000002</v>
          </cell>
          <cell r="CH593">
            <v>14.140221199999999</v>
          </cell>
          <cell r="CI593">
            <v>37.473996</v>
          </cell>
          <cell r="CJ593">
            <v>10.5237617</v>
          </cell>
          <cell r="CK593">
            <v>1.4756784000000001</v>
          </cell>
          <cell r="CL593">
            <v>19.631893300000002</v>
          </cell>
          <cell r="CM593">
            <v>13.629614</v>
          </cell>
          <cell r="CN593">
            <v>19.202828</v>
          </cell>
          <cell r="CO593">
            <v>68.405757100000002</v>
          </cell>
          <cell r="CP593">
            <v>49.371240299999997</v>
          </cell>
        </row>
        <row r="594">
          <cell r="BH594">
            <v>1.1314363000000001</v>
          </cell>
          <cell r="BI594">
            <v>1.2296895000000001</v>
          </cell>
          <cell r="BJ594">
            <v>41.502191199999999</v>
          </cell>
          <cell r="BK594">
            <v>35.457030400000001</v>
          </cell>
          <cell r="BL594">
            <v>91.047957299999993</v>
          </cell>
          <cell r="BM594">
            <v>8.4007871000000005</v>
          </cell>
          <cell r="BN594">
            <v>34.284489499999999</v>
          </cell>
          <cell r="BO594">
            <v>52.671660799999998</v>
          </cell>
          <cell r="BP594">
            <v>14.452124400000001</v>
          </cell>
          <cell r="BQ594">
            <v>33.422681300000001</v>
          </cell>
          <cell r="BR594">
            <v>9.8997075999999993</v>
          </cell>
          <cell r="BS594">
            <v>1.2739151</v>
          </cell>
          <cell r="BT594">
            <v>19.803468500000001</v>
          </cell>
          <cell r="BU594">
            <v>13.228551100000001</v>
          </cell>
          <cell r="BV594">
            <v>20.254377699999999</v>
          </cell>
          <cell r="BW594">
            <v>69.390412699999999</v>
          </cell>
          <cell r="BX594">
            <v>52.782219099999999</v>
          </cell>
          <cell r="BZ594">
            <v>1.1694344999999999</v>
          </cell>
          <cell r="CA594">
            <v>1.2795453999999999</v>
          </cell>
          <cell r="CB594">
            <v>40.398721000000002</v>
          </cell>
          <cell r="CC594">
            <v>34.803214500000003</v>
          </cell>
          <cell r="CD594">
            <v>91.211273599999998</v>
          </cell>
          <cell r="CE594">
            <v>8.0067056000000001</v>
          </cell>
          <cell r="CF594">
            <v>34.548030300000001</v>
          </cell>
          <cell r="CG594">
            <v>52.991928299999998</v>
          </cell>
          <cell r="CH594">
            <v>14.730388700000001</v>
          </cell>
          <cell r="CI594">
            <v>33.642182599999998</v>
          </cell>
          <cell r="CJ594">
            <v>9.7985320999999992</v>
          </cell>
          <cell r="CK594">
            <v>1.2618129</v>
          </cell>
          <cell r="CL594">
            <v>20.112038200000001</v>
          </cell>
          <cell r="CM594">
            <v>13.6396464</v>
          </cell>
          <cell r="CN594">
            <v>20.0691323</v>
          </cell>
          <cell r="CO594">
            <v>68.936961800000006</v>
          </cell>
          <cell r="CP594">
            <v>52.211418600000002</v>
          </cell>
        </row>
        <row r="595">
          <cell r="BH595">
            <v>2.4068493000000002</v>
          </cell>
          <cell r="BI595">
            <v>2.4472564999999999</v>
          </cell>
          <cell r="BJ595">
            <v>46.842937300000003</v>
          </cell>
          <cell r="BK595">
            <v>39.558788100000001</v>
          </cell>
          <cell r="BL595">
            <v>90.528607800000003</v>
          </cell>
          <cell r="BM595">
            <v>12.8724433</v>
          </cell>
          <cell r="BN595">
            <v>25.537952799999999</v>
          </cell>
          <cell r="BO595">
            <v>51.686774300000003</v>
          </cell>
          <cell r="BP595">
            <v>15.7276518</v>
          </cell>
          <cell r="BQ595">
            <v>33.707203</v>
          </cell>
          <cell r="BR595">
            <v>9.8013188000000007</v>
          </cell>
          <cell r="BS595">
            <v>1.2856744</v>
          </cell>
          <cell r="BT595">
            <v>16.376435600000001</v>
          </cell>
          <cell r="BU595">
            <v>13.094486099999999</v>
          </cell>
          <cell r="BV595">
            <v>17.4630911</v>
          </cell>
          <cell r="BW595">
            <v>69.879148299999997</v>
          </cell>
          <cell r="BX595">
            <v>49.512417399999997</v>
          </cell>
          <cell r="BZ595">
            <v>2.3644200999999998</v>
          </cell>
          <cell r="CA595">
            <v>2.4389120000000002</v>
          </cell>
          <cell r="CB595">
            <v>47.128464200000003</v>
          </cell>
          <cell r="CC595">
            <v>39.998275100000001</v>
          </cell>
          <cell r="CD595">
            <v>90.557294900000002</v>
          </cell>
          <cell r="CE595">
            <v>12.4864595</v>
          </cell>
          <cell r="CF595">
            <v>26.2821201</v>
          </cell>
          <cell r="CG595">
            <v>51.331638900000002</v>
          </cell>
          <cell r="CH595">
            <v>16.114793299999999</v>
          </cell>
          <cell r="CI595">
            <v>32.994389900000002</v>
          </cell>
          <cell r="CJ595">
            <v>10.050356600000001</v>
          </cell>
          <cell r="CK595">
            <v>1.3046492999999999</v>
          </cell>
          <cell r="CL595">
            <v>16.0173597</v>
          </cell>
          <cell r="CM595">
            <v>12.4128717</v>
          </cell>
          <cell r="CN595">
            <v>17.283035999999999</v>
          </cell>
          <cell r="CO595">
            <v>69.592885100000004</v>
          </cell>
          <cell r="CP595">
            <v>49.274892600000001</v>
          </cell>
        </row>
        <row r="596">
          <cell r="BH596">
            <v>1.697063</v>
          </cell>
          <cell r="BI596">
            <v>1.7076708</v>
          </cell>
          <cell r="BJ596">
            <v>47.160724500000001</v>
          </cell>
          <cell r="BK596">
            <v>41.953108999999998</v>
          </cell>
          <cell r="BL596">
            <v>85.142964300000003</v>
          </cell>
          <cell r="BM596">
            <v>7.8614731999999998</v>
          </cell>
          <cell r="BN596">
            <v>36.879465600000003</v>
          </cell>
          <cell r="BO596">
            <v>52.205429299999999</v>
          </cell>
          <cell r="BP596">
            <v>17.988489000000001</v>
          </cell>
          <cell r="BQ596">
            <v>36.713346899999998</v>
          </cell>
          <cell r="BR596">
            <v>11.280266599999999</v>
          </cell>
          <cell r="BS596">
            <v>1.6582760999999999</v>
          </cell>
          <cell r="BT596">
            <v>21.655775200000001</v>
          </cell>
          <cell r="BU596">
            <v>12.6378673</v>
          </cell>
          <cell r="BV596">
            <v>18.420004899999999</v>
          </cell>
          <cell r="BW596">
            <v>65.515728100000004</v>
          </cell>
          <cell r="BX596">
            <v>48.096738700000003</v>
          </cell>
          <cell r="BZ596">
            <v>1.7336731000000001</v>
          </cell>
          <cell r="CA596">
            <v>1.7622663999999999</v>
          </cell>
          <cell r="CB596">
            <v>47.442646600000003</v>
          </cell>
          <cell r="CC596">
            <v>42.128326600000001</v>
          </cell>
          <cell r="CD596">
            <v>85.278262799999993</v>
          </cell>
          <cell r="CE596">
            <v>7.5266202</v>
          </cell>
          <cell r="CF596">
            <v>36.5574583</v>
          </cell>
          <cell r="CG596">
            <v>52.355347299999998</v>
          </cell>
          <cell r="CH596">
            <v>17.2373786</v>
          </cell>
          <cell r="CI596">
            <v>36.338313100000001</v>
          </cell>
          <cell r="CJ596">
            <v>10.954762199999999</v>
          </cell>
          <cell r="CK596">
            <v>1.5800149999999999</v>
          </cell>
          <cell r="CL596">
            <v>22.070628500000002</v>
          </cell>
          <cell r="CM596">
            <v>13.059084199999999</v>
          </cell>
          <cell r="CN596">
            <v>18.651227800000001</v>
          </cell>
          <cell r="CO596">
            <v>65.841668900000002</v>
          </cell>
          <cell r="CP596">
            <v>48.739218899999997</v>
          </cell>
        </row>
        <row r="597">
          <cell r="BH597">
            <v>1.7153134999999999</v>
          </cell>
          <cell r="BI597">
            <v>1.7215218000000001</v>
          </cell>
          <cell r="BJ597">
            <v>47.135081900000003</v>
          </cell>
          <cell r="BK597">
            <v>41.871632400000003</v>
          </cell>
          <cell r="BL597">
            <v>84.634089700000004</v>
          </cell>
          <cell r="BM597">
            <v>8.1363255999999993</v>
          </cell>
          <cell r="BN597">
            <v>37.156719799999998</v>
          </cell>
          <cell r="BO597">
            <v>51.907215700000002</v>
          </cell>
          <cell r="BP597">
            <v>18.6656789</v>
          </cell>
          <cell r="BQ597">
            <v>37.342957900000002</v>
          </cell>
          <cell r="BR597">
            <v>11.6446334</v>
          </cell>
          <cell r="BS597">
            <v>1.9591065000000001</v>
          </cell>
          <cell r="BT597">
            <v>21.396095599999999</v>
          </cell>
          <cell r="BU597">
            <v>11.4894192</v>
          </cell>
          <cell r="BV597">
            <v>16.8844086</v>
          </cell>
          <cell r="BW597">
            <v>65.086984099999995</v>
          </cell>
          <cell r="BX597">
            <v>45.988390299999999</v>
          </cell>
          <cell r="BZ597">
            <v>1.7561163</v>
          </cell>
          <cell r="CA597">
            <v>1.7829115</v>
          </cell>
          <cell r="CB597">
            <v>46.845970000000001</v>
          </cell>
          <cell r="CC597">
            <v>41.693874899999997</v>
          </cell>
          <cell r="CD597">
            <v>84.578070600000004</v>
          </cell>
          <cell r="CE597">
            <v>8.4569519</v>
          </cell>
          <cell r="CF597">
            <v>36.851979700000001</v>
          </cell>
          <cell r="CG597">
            <v>52.015965000000001</v>
          </cell>
          <cell r="CH597">
            <v>18.561738800000001</v>
          </cell>
          <cell r="CI597">
            <v>37.173500300000001</v>
          </cell>
          <cell r="CJ597">
            <v>11.579224099999999</v>
          </cell>
          <cell r="CK597">
            <v>1.8254234</v>
          </cell>
          <cell r="CL597">
            <v>21.183005099999999</v>
          </cell>
          <cell r="CM597">
            <v>11.704034999999999</v>
          </cell>
          <cell r="CN597">
            <v>16.992464300000002</v>
          </cell>
          <cell r="CO597">
            <v>65.148127900000006</v>
          </cell>
          <cell r="CP597">
            <v>46.250713300000001</v>
          </cell>
        </row>
        <row r="598">
          <cell r="BH598">
            <v>0.64347339999999997</v>
          </cell>
          <cell r="BI598">
            <v>0.64578040000000003</v>
          </cell>
          <cell r="BJ598">
            <v>22.513608000000001</v>
          </cell>
          <cell r="BK598">
            <v>17.478016799999999</v>
          </cell>
          <cell r="BL598">
            <v>86.419265499999995</v>
          </cell>
          <cell r="BM598">
            <v>9.4354978000000003</v>
          </cell>
          <cell r="BN598">
            <v>37.187323800000001</v>
          </cell>
          <cell r="BO598">
            <v>59.421669000000001</v>
          </cell>
          <cell r="BP598">
            <v>23.376187699999999</v>
          </cell>
          <cell r="BQ598">
            <v>45.5709491</v>
          </cell>
          <cell r="BR598">
            <v>15.5857692</v>
          </cell>
          <cell r="BS598">
            <v>1.9723196000000001</v>
          </cell>
          <cell r="BT598">
            <v>16.7780855</v>
          </cell>
          <cell r="BU598">
            <v>13.78628</v>
          </cell>
          <cell r="BV598">
            <v>17.921459200000001</v>
          </cell>
          <cell r="BW598">
            <v>60.337368499999997</v>
          </cell>
          <cell r="BX598">
            <v>38.564670300000003</v>
          </cell>
          <cell r="BZ598">
            <v>0.65092709999999998</v>
          </cell>
          <cell r="CA598">
            <v>0.6606438</v>
          </cell>
          <cell r="CB598">
            <v>22.9476358</v>
          </cell>
          <cell r="CC598">
            <v>17.8167498</v>
          </cell>
          <cell r="CD598">
            <v>86.152906900000005</v>
          </cell>
          <cell r="CE598">
            <v>9.5840492000000008</v>
          </cell>
          <cell r="CF598">
            <v>37.412306999999998</v>
          </cell>
          <cell r="CG598">
            <v>58.971446</v>
          </cell>
          <cell r="CH598">
            <v>23.362318299999998</v>
          </cell>
          <cell r="CI598">
            <v>44.931322899999998</v>
          </cell>
          <cell r="CJ598">
            <v>15.546881300000001</v>
          </cell>
          <cell r="CK598">
            <v>2.1489976999999998</v>
          </cell>
          <cell r="CL598">
            <v>17.184025200000001</v>
          </cell>
          <cell r="CM598">
            <v>13.883578699999999</v>
          </cell>
          <cell r="CN598">
            <v>17.769667800000001</v>
          </cell>
          <cell r="CO598">
            <v>60.287952400000002</v>
          </cell>
          <cell r="CP598">
            <v>38.325628299999998</v>
          </cell>
        </row>
        <row r="599">
          <cell r="BH599">
            <v>0.84104679999999998</v>
          </cell>
          <cell r="BI599">
            <v>0.85227339999999996</v>
          </cell>
          <cell r="BJ599">
            <v>26.286726399999999</v>
          </cell>
          <cell r="BK599">
            <v>21.681600299999999</v>
          </cell>
          <cell r="BL599">
            <v>97.094234799999995</v>
          </cell>
          <cell r="BM599">
            <v>9.8314606999999992</v>
          </cell>
          <cell r="BN599">
            <v>23.157590899999999</v>
          </cell>
          <cell r="BO599">
            <v>48.306715400000002</v>
          </cell>
          <cell r="BP599">
            <v>9.3034443000000007</v>
          </cell>
          <cell r="BQ599">
            <v>26.4479507</v>
          </cell>
          <cell r="BR599">
            <v>3.9542042999999998</v>
          </cell>
          <cell r="BS599">
            <v>1.7991149</v>
          </cell>
          <cell r="BT599">
            <v>17.080109199999999</v>
          </cell>
          <cell r="BU599">
            <v>11.433526000000001</v>
          </cell>
          <cell r="BV599">
            <v>19.456647400000001</v>
          </cell>
          <cell r="BW599">
            <v>75.176553699999999</v>
          </cell>
          <cell r="BX599">
            <v>45.136846900000002</v>
          </cell>
          <cell r="BZ599">
            <v>0.93938080000000002</v>
          </cell>
          <cell r="CA599">
            <v>0.92310159999999997</v>
          </cell>
          <cell r="CB599">
            <v>26.032182899999999</v>
          </cell>
          <cell r="CC599">
            <v>21.141223799999999</v>
          </cell>
          <cell r="CD599">
            <v>96.910244399999996</v>
          </cell>
          <cell r="CE599">
            <v>8.9737741999999994</v>
          </cell>
          <cell r="CF599">
            <v>24.306640600000001</v>
          </cell>
          <cell r="CG599">
            <v>47.861328100000001</v>
          </cell>
          <cell r="CH599">
            <v>9.2871094000000003</v>
          </cell>
          <cell r="CI599">
            <v>25.556640600000001</v>
          </cell>
          <cell r="CJ599">
            <v>3.6621093999999998</v>
          </cell>
          <cell r="CK599">
            <v>1.9628905999999999</v>
          </cell>
          <cell r="CL599">
            <v>17.5825444</v>
          </cell>
          <cell r="CM599">
            <v>11.607981199999999</v>
          </cell>
          <cell r="CN599">
            <v>19.748590199999999</v>
          </cell>
          <cell r="CO599">
            <v>75.226838599999994</v>
          </cell>
          <cell r="CP599">
            <v>45.434732699999998</v>
          </cell>
        </row>
        <row r="600">
          <cell r="BH600">
            <v>1.3513082000000001</v>
          </cell>
          <cell r="BI600">
            <v>1.3264298000000001</v>
          </cell>
          <cell r="BJ600">
            <v>41.544916299999997</v>
          </cell>
          <cell r="BK600">
            <v>35.324067300000003</v>
          </cell>
          <cell r="BL600">
            <v>90.799087299999997</v>
          </cell>
          <cell r="BM600">
            <v>4.9961339999999996</v>
          </cell>
          <cell r="BN600">
            <v>37.383461099999998</v>
          </cell>
          <cell r="BO600">
            <v>51.908843900000001</v>
          </cell>
          <cell r="BP600">
            <v>15.594315099999999</v>
          </cell>
          <cell r="BQ600">
            <v>33.200117400000003</v>
          </cell>
          <cell r="BR600">
            <v>8.4341363000000005</v>
          </cell>
          <cell r="BS600">
            <v>2.6582718000000001</v>
          </cell>
          <cell r="BT600">
            <v>22.029779099999999</v>
          </cell>
          <cell r="BU600">
            <v>13.9621025</v>
          </cell>
          <cell r="BV600">
            <v>22.862783400000001</v>
          </cell>
          <cell r="BW600">
            <v>61.836468600000003</v>
          </cell>
          <cell r="BX600">
            <v>42.7121548</v>
          </cell>
          <cell r="BZ600">
            <v>1.3690929999999999</v>
          </cell>
          <cell r="CA600">
            <v>1.3537197999999999</v>
          </cell>
          <cell r="CB600">
            <v>42.455972699999997</v>
          </cell>
          <cell r="CC600">
            <v>36.070936500000002</v>
          </cell>
          <cell r="CD600">
            <v>91.299342300000006</v>
          </cell>
          <cell r="CE600">
            <v>4.9332238000000004</v>
          </cell>
          <cell r="CF600">
            <v>36.466774800000003</v>
          </cell>
          <cell r="CG600">
            <v>51.8765079</v>
          </cell>
          <cell r="CH600">
            <v>15.3400462</v>
          </cell>
          <cell r="CI600">
            <v>32.858355000000003</v>
          </cell>
          <cell r="CJ600">
            <v>8.0504601999999998</v>
          </cell>
          <cell r="CK600">
            <v>2.5401074000000001</v>
          </cell>
          <cell r="CL600">
            <v>21.8470823</v>
          </cell>
          <cell r="CM600">
            <v>13.8750994</v>
          </cell>
          <cell r="CN600">
            <v>22.9181539</v>
          </cell>
          <cell r="CO600">
            <v>62.476018000000003</v>
          </cell>
          <cell r="CP600">
            <v>42.560032700000001</v>
          </cell>
        </row>
        <row r="601">
          <cell r="BH601">
            <v>1.3997275</v>
          </cell>
          <cell r="BI601">
            <v>1.4514822999999999</v>
          </cell>
          <cell r="BJ601">
            <v>33.874486599999997</v>
          </cell>
          <cell r="BK601">
            <v>28.0916918</v>
          </cell>
          <cell r="BL601">
            <v>89.113628399999996</v>
          </cell>
          <cell r="BM601">
            <v>5.0406107000000002</v>
          </cell>
          <cell r="BN601">
            <v>34.723940800000001</v>
          </cell>
          <cell r="BO601">
            <v>55.108449999999998</v>
          </cell>
          <cell r="BP601">
            <v>20.931014699999999</v>
          </cell>
          <cell r="BQ601">
            <v>36.756317099999997</v>
          </cell>
          <cell r="BR601">
            <v>13.169432</v>
          </cell>
          <cell r="BS601">
            <v>2.3207852999999998</v>
          </cell>
          <cell r="BT601">
            <v>17.779654399999998</v>
          </cell>
          <cell r="BU601">
            <v>11.106239800000001</v>
          </cell>
          <cell r="BV601">
            <v>17.013844800000001</v>
          </cell>
          <cell r="BW601">
            <v>63.133386799999997</v>
          </cell>
          <cell r="BX601">
            <v>49.585391399999999</v>
          </cell>
          <cell r="BZ601">
            <v>1.4289622</v>
          </cell>
          <cell r="CA601">
            <v>1.473341</v>
          </cell>
          <cell r="CB601">
            <v>34.335651400000003</v>
          </cell>
          <cell r="CC601">
            <v>28.4093695</v>
          </cell>
          <cell r="CD601">
            <v>89.3288656</v>
          </cell>
          <cell r="CE601">
            <v>4.9300905999999998</v>
          </cell>
          <cell r="CF601">
            <v>34.425183799999999</v>
          </cell>
          <cell r="CG601">
            <v>55.1436742</v>
          </cell>
          <cell r="CH601">
            <v>20.561425400000001</v>
          </cell>
          <cell r="CI601">
            <v>36.617831600000002</v>
          </cell>
          <cell r="CJ601">
            <v>12.871187300000001</v>
          </cell>
          <cell r="CK601">
            <v>2.2378876999999999</v>
          </cell>
          <cell r="CL601">
            <v>17.8574047</v>
          </cell>
          <cell r="CM601">
            <v>11.041260899999999</v>
          </cell>
          <cell r="CN601">
            <v>17.325740100000001</v>
          </cell>
          <cell r="CO601">
            <v>63.732070700000001</v>
          </cell>
          <cell r="CP601">
            <v>50.057519499999998</v>
          </cell>
        </row>
        <row r="602">
          <cell r="BH602">
            <v>0.5053301</v>
          </cell>
          <cell r="BI602">
            <v>0.50384419999999996</v>
          </cell>
          <cell r="BJ602">
            <v>16.764137600000002</v>
          </cell>
          <cell r="BK602">
            <v>12.1149419</v>
          </cell>
          <cell r="BL602">
            <v>90.844672099999997</v>
          </cell>
          <cell r="BM602">
            <v>7.4415867999999996</v>
          </cell>
          <cell r="BN602">
            <v>29.1982651</v>
          </cell>
          <cell r="BO602">
            <v>60.533163899999998</v>
          </cell>
          <cell r="BP602">
            <v>19.2010641</v>
          </cell>
          <cell r="BQ602">
            <v>41.026907199999997</v>
          </cell>
          <cell r="BR602">
            <v>8.2541963999999997</v>
          </cell>
          <cell r="BS602">
            <v>2.9503678999999998</v>
          </cell>
          <cell r="BT602">
            <v>19.423916999999999</v>
          </cell>
          <cell r="BU602">
            <v>15.7786262</v>
          </cell>
          <cell r="BV602">
            <v>22.921432800000002</v>
          </cell>
          <cell r="BW602">
            <v>60.955269000000001</v>
          </cell>
          <cell r="BX602">
            <v>37.673843900000001</v>
          </cell>
          <cell r="BZ602">
            <v>0.55142100000000005</v>
          </cell>
          <cell r="CA602">
            <v>0.5472612</v>
          </cell>
          <cell r="CB602">
            <v>17.122812</v>
          </cell>
          <cell r="CC602">
            <v>12.3723627</v>
          </cell>
          <cell r="CD602">
            <v>90.933155400000004</v>
          </cell>
          <cell r="CE602">
            <v>7.7367105</v>
          </cell>
          <cell r="CF602">
            <v>29.474525199999999</v>
          </cell>
          <cell r="CG602">
            <v>59.990634200000002</v>
          </cell>
          <cell r="CH602">
            <v>18.993539899999998</v>
          </cell>
          <cell r="CI602">
            <v>40.372216199999997</v>
          </cell>
          <cell r="CJ602">
            <v>7.9749990999999998</v>
          </cell>
          <cell r="CK602">
            <v>2.9494913999999999</v>
          </cell>
          <cell r="CL602">
            <v>19.678208300000001</v>
          </cell>
          <cell r="CM602">
            <v>15.855862399999999</v>
          </cell>
          <cell r="CN602">
            <v>22.583837599999999</v>
          </cell>
          <cell r="CO602">
            <v>61.5733119</v>
          </cell>
          <cell r="CP602">
            <v>38.040551700000002</v>
          </cell>
        </row>
        <row r="603">
          <cell r="BH603">
            <v>0.64928200000000003</v>
          </cell>
          <cell r="BI603">
            <v>0.65036700000000003</v>
          </cell>
          <cell r="BJ603">
            <v>25.9148478</v>
          </cell>
          <cell r="BK603">
            <v>21.326262199999999</v>
          </cell>
          <cell r="BL603">
            <v>97.034151899999998</v>
          </cell>
          <cell r="BM603">
            <v>8.536861</v>
          </cell>
          <cell r="BN603">
            <v>29.015769899999999</v>
          </cell>
          <cell r="BO603">
            <v>51.443156799999997</v>
          </cell>
          <cell r="BP603">
            <v>9.6898449000000006</v>
          </cell>
          <cell r="BQ603">
            <v>25.824670600000001</v>
          </cell>
          <cell r="BR603">
            <v>3.1821445000000002</v>
          </cell>
          <cell r="BS603">
            <v>3.2359271000000001</v>
          </cell>
          <cell r="BT603">
            <v>20.5967214</v>
          </cell>
          <cell r="BU603">
            <v>12.1189692</v>
          </cell>
          <cell r="BV603">
            <v>21.714915399999999</v>
          </cell>
          <cell r="BW603">
            <v>72.144091200000005</v>
          </cell>
          <cell r="BX603">
            <v>44.409160999999997</v>
          </cell>
          <cell r="BZ603">
            <v>0.65782149999999995</v>
          </cell>
          <cell r="CA603">
            <v>0.67317720000000003</v>
          </cell>
          <cell r="CB603">
            <v>25.821300099999998</v>
          </cell>
          <cell r="CC603">
            <v>21.2847236</v>
          </cell>
          <cell r="CD603">
            <v>97.079893499999997</v>
          </cell>
          <cell r="CE603">
            <v>8.4220415000000006</v>
          </cell>
          <cell r="CF603">
            <v>28.608861699999999</v>
          </cell>
          <cell r="CG603">
            <v>51.788586299999999</v>
          </cell>
          <cell r="CH603">
            <v>9.3495878999999995</v>
          </cell>
          <cell r="CI603">
            <v>25.844622999999999</v>
          </cell>
          <cell r="CJ603">
            <v>2.9719978999999999</v>
          </cell>
          <cell r="CK603">
            <v>3.4417347</v>
          </cell>
          <cell r="CL603">
            <v>20.3342113</v>
          </cell>
          <cell r="CM603">
            <v>12.166443900000001</v>
          </cell>
          <cell r="CN603">
            <v>21.8102825</v>
          </cell>
          <cell r="CO603">
            <v>71.816862099999994</v>
          </cell>
          <cell r="CP603">
            <v>44.674982800000002</v>
          </cell>
        </row>
        <row r="604">
          <cell r="BH604">
            <v>0.9297377</v>
          </cell>
          <cell r="BI604">
            <v>0.97376510000000005</v>
          </cell>
          <cell r="BJ604">
            <v>32.6697068</v>
          </cell>
          <cell r="BK604">
            <v>26.899146200000001</v>
          </cell>
          <cell r="BL604">
            <v>79.304365799999999</v>
          </cell>
          <cell r="BM604">
            <v>8.6748554999999996</v>
          </cell>
          <cell r="BN604">
            <v>40.924088599999997</v>
          </cell>
          <cell r="BO604">
            <v>57.857846299999999</v>
          </cell>
          <cell r="BP604">
            <v>23.602414799999998</v>
          </cell>
          <cell r="BQ604">
            <v>44.152075400000001</v>
          </cell>
          <cell r="BR604">
            <v>17.9284775</v>
          </cell>
          <cell r="BS604">
            <v>1.8838001</v>
          </cell>
          <cell r="BT604">
            <v>16.7921589</v>
          </cell>
          <cell r="BU604">
            <v>12.966808500000001</v>
          </cell>
          <cell r="BV604">
            <v>15.7623924</v>
          </cell>
          <cell r="BW604">
            <v>56.5296491</v>
          </cell>
          <cell r="BX604">
            <v>38.667247400000001</v>
          </cell>
          <cell r="BZ604">
            <v>0.93893190000000004</v>
          </cell>
          <cell r="CA604">
            <v>0.95963189999999998</v>
          </cell>
          <cell r="CB604">
            <v>33.328478400000002</v>
          </cell>
          <cell r="CC604">
            <v>27.743569399999998</v>
          </cell>
          <cell r="CD604">
            <v>79.550386799999998</v>
          </cell>
          <cell r="CE604">
            <v>8.3920484999999996</v>
          </cell>
          <cell r="CF604">
            <v>41.635424800000003</v>
          </cell>
          <cell r="CG604">
            <v>57.789730900000002</v>
          </cell>
          <cell r="CH604">
            <v>23.1935678</v>
          </cell>
          <cell r="CI604">
            <v>44.214562200000003</v>
          </cell>
          <cell r="CJ604">
            <v>18.127042700000001</v>
          </cell>
          <cell r="CK604">
            <v>1.8874616</v>
          </cell>
          <cell r="CL604">
            <v>16.8701902</v>
          </cell>
          <cell r="CM604">
            <v>13.121552100000001</v>
          </cell>
          <cell r="CN604">
            <v>16.402083699999999</v>
          </cell>
          <cell r="CO604">
            <v>56.5210115</v>
          </cell>
          <cell r="CP604">
            <v>39.286357099999996</v>
          </cell>
        </row>
        <row r="605">
          <cell r="BH605">
            <v>0.84130780000000005</v>
          </cell>
          <cell r="BI605">
            <v>0.84631769999999995</v>
          </cell>
          <cell r="BJ605">
            <v>33.3809939</v>
          </cell>
          <cell r="BK605">
            <v>27.520278600000001</v>
          </cell>
          <cell r="BL605">
            <v>82.782892000000004</v>
          </cell>
          <cell r="BM605">
            <v>7.1130095999999998</v>
          </cell>
          <cell r="BN605">
            <v>38.954400900000003</v>
          </cell>
          <cell r="BO605">
            <v>59.022614099999998</v>
          </cell>
          <cell r="BP605">
            <v>21.818505800000001</v>
          </cell>
          <cell r="BQ605">
            <v>48.071919899999997</v>
          </cell>
          <cell r="BR605">
            <v>17.061447099999999</v>
          </cell>
          <cell r="BS605">
            <v>2.9121736999999999</v>
          </cell>
          <cell r="BT605">
            <v>20.743134999999999</v>
          </cell>
          <cell r="BU605">
            <v>16.328349899999999</v>
          </cell>
          <cell r="BV605">
            <v>21.381150699999999</v>
          </cell>
          <cell r="BW605">
            <v>54.4878924</v>
          </cell>
          <cell r="BX605">
            <v>38.448051499999998</v>
          </cell>
          <cell r="BZ605">
            <v>0.8954086</v>
          </cell>
          <cell r="CA605">
            <v>0.90037180000000006</v>
          </cell>
          <cell r="CB605">
            <v>33.968223100000003</v>
          </cell>
          <cell r="CC605">
            <v>28.0763368</v>
          </cell>
          <cell r="CD605">
            <v>83.3089528</v>
          </cell>
          <cell r="CE605">
            <v>7.0057944000000001</v>
          </cell>
          <cell r="CF605">
            <v>39.738160700000002</v>
          </cell>
          <cell r="CG605">
            <v>59.315127699999998</v>
          </cell>
          <cell r="CH605">
            <v>21.705674900000002</v>
          </cell>
          <cell r="CI605">
            <v>48.7978314</v>
          </cell>
          <cell r="CJ605">
            <v>17.1107786</v>
          </cell>
          <cell r="CK605">
            <v>2.6735502000000002</v>
          </cell>
          <cell r="CL605">
            <v>20.3517847</v>
          </cell>
          <cell r="CM605">
            <v>15.9152111</v>
          </cell>
          <cell r="CN605">
            <v>20.707698700000002</v>
          </cell>
          <cell r="CO605">
            <v>54.618148900000001</v>
          </cell>
          <cell r="CP605">
            <v>38.906945700000001</v>
          </cell>
        </row>
        <row r="606">
          <cell r="BH606">
            <v>0.91300559999999997</v>
          </cell>
          <cell r="BI606">
            <v>0.93073039999999996</v>
          </cell>
          <cell r="BJ606">
            <v>26.514720100000002</v>
          </cell>
          <cell r="BK606">
            <v>19.865484899999998</v>
          </cell>
          <cell r="BL606">
            <v>81.6928944</v>
          </cell>
          <cell r="BM606">
            <v>12.0749073</v>
          </cell>
          <cell r="BN606">
            <v>36.082579600000003</v>
          </cell>
          <cell r="BO606">
            <v>58.973808900000002</v>
          </cell>
          <cell r="BP606">
            <v>21.803825499999999</v>
          </cell>
          <cell r="BQ606">
            <v>41.439399700000003</v>
          </cell>
          <cell r="BR606">
            <v>18.192153900000001</v>
          </cell>
          <cell r="BS606">
            <v>1.8272373</v>
          </cell>
          <cell r="BT606">
            <v>14.4340858</v>
          </cell>
          <cell r="BU606">
            <v>10.997781700000001</v>
          </cell>
          <cell r="BV606">
            <v>15.2008197</v>
          </cell>
          <cell r="BW606">
            <v>53.872853200000002</v>
          </cell>
          <cell r="BX606">
            <v>45.557477499999997</v>
          </cell>
          <cell r="BZ606">
            <v>0.8291442</v>
          </cell>
          <cell r="CA606">
            <v>0.84660230000000003</v>
          </cell>
          <cell r="CB606">
            <v>27.417931899999999</v>
          </cell>
          <cell r="CC606">
            <v>20.751860000000001</v>
          </cell>
          <cell r="CD606">
            <v>81.493043</v>
          </cell>
          <cell r="CE606">
            <v>12.0656116</v>
          </cell>
          <cell r="CF606">
            <v>36.379337900000003</v>
          </cell>
          <cell r="CG606">
            <v>59.1346013</v>
          </cell>
          <cell r="CH606">
            <v>21.838736300000001</v>
          </cell>
          <cell r="CI606">
            <v>41.944252400000003</v>
          </cell>
          <cell r="CJ606">
            <v>17.8780605</v>
          </cell>
          <cell r="CK606">
            <v>1.8400681999999999</v>
          </cell>
          <cell r="CL606">
            <v>14.763984900000001</v>
          </cell>
          <cell r="CM606">
            <v>11.8093146</v>
          </cell>
          <cell r="CN606">
            <v>15.1899795</v>
          </cell>
          <cell r="CO606">
            <v>54.579818899999999</v>
          </cell>
          <cell r="CP606">
            <v>46.1300302</v>
          </cell>
        </row>
        <row r="607">
          <cell r="BH607">
            <v>0.97675599999999996</v>
          </cell>
          <cell r="BI607">
            <v>0.98456600000000005</v>
          </cell>
          <cell r="BJ607">
            <v>31.517422</v>
          </cell>
          <cell r="BK607">
            <v>26.607549500000001</v>
          </cell>
          <cell r="BL607">
            <v>80.667289600000004</v>
          </cell>
          <cell r="BM607">
            <v>9.7273435999999993</v>
          </cell>
          <cell r="BN607">
            <v>36.950690999999999</v>
          </cell>
          <cell r="BO607">
            <v>56.049972699999998</v>
          </cell>
          <cell r="BP607">
            <v>22.051188700000001</v>
          </cell>
          <cell r="BQ607">
            <v>44.278667900000002</v>
          </cell>
          <cell r="BR607">
            <v>16.634533300000001</v>
          </cell>
          <cell r="BS607">
            <v>2.5394766</v>
          </cell>
          <cell r="BT607">
            <v>19.6674112</v>
          </cell>
          <cell r="BU607">
            <v>15.7717641</v>
          </cell>
          <cell r="BV607">
            <v>19.712762600000001</v>
          </cell>
          <cell r="BW607">
            <v>59.200151599999998</v>
          </cell>
          <cell r="BX607">
            <v>40.306977600000003</v>
          </cell>
          <cell r="BZ607">
            <v>1.0557942</v>
          </cell>
          <cell r="CA607">
            <v>1.0636086</v>
          </cell>
          <cell r="CB607">
            <v>31.1625768</v>
          </cell>
          <cell r="CC607">
            <v>26.439852900000002</v>
          </cell>
          <cell r="CD607">
            <v>80.397910400000001</v>
          </cell>
          <cell r="CE607">
            <v>9.5921108000000004</v>
          </cell>
          <cell r="CF607">
            <v>37.2907528</v>
          </cell>
          <cell r="CG607">
            <v>56.626043500000002</v>
          </cell>
          <cell r="CH607">
            <v>22.720202</v>
          </cell>
          <cell r="CI607">
            <v>44.6605524</v>
          </cell>
          <cell r="CJ607">
            <v>16.831745099999999</v>
          </cell>
          <cell r="CK607">
            <v>2.4846827999999999</v>
          </cell>
          <cell r="CL607">
            <v>19.989750699999998</v>
          </cell>
          <cell r="CM607">
            <v>15.6534312</v>
          </cell>
          <cell r="CN607">
            <v>19.854170400000001</v>
          </cell>
          <cell r="CO607">
            <v>58.9407681</v>
          </cell>
          <cell r="CP607">
            <v>41.016764100000003</v>
          </cell>
        </row>
        <row r="608">
          <cell r="BH608">
            <v>0.91128319999999996</v>
          </cell>
          <cell r="BI608">
            <v>0.92331660000000004</v>
          </cell>
          <cell r="BJ608">
            <v>26.875184699999998</v>
          </cell>
          <cell r="BK608">
            <v>21.8423771</v>
          </cell>
          <cell r="BL608">
            <v>94.443516299999999</v>
          </cell>
          <cell r="BM608">
            <v>9.8925310999999994</v>
          </cell>
          <cell r="BN608">
            <v>21.668950800000001</v>
          </cell>
          <cell r="BO608">
            <v>48.927350199999999</v>
          </cell>
          <cell r="BP608">
            <v>8.1185735999999995</v>
          </cell>
          <cell r="BQ608">
            <v>30.9835539</v>
          </cell>
          <cell r="BR608">
            <v>5.8773143000000001</v>
          </cell>
          <cell r="BS608">
            <v>2.4982867</v>
          </cell>
          <cell r="BT608">
            <v>15.784552700000001</v>
          </cell>
          <cell r="BU608">
            <v>11.799224499999999</v>
          </cell>
          <cell r="BV608">
            <v>20.298254100000001</v>
          </cell>
          <cell r="BW608">
            <v>69.982353500000002</v>
          </cell>
          <cell r="BX608">
            <v>46.596414099999997</v>
          </cell>
          <cell r="BZ608">
            <v>0.88681019999999999</v>
          </cell>
          <cell r="CA608">
            <v>0.9041034</v>
          </cell>
          <cell r="CB608">
            <v>26.955155399999999</v>
          </cell>
          <cell r="CC608">
            <v>21.862025200000001</v>
          </cell>
          <cell r="CD608">
            <v>94.548863499999996</v>
          </cell>
          <cell r="CE608">
            <v>9.7536480000000001</v>
          </cell>
          <cell r="CF608">
            <v>21.8800721</v>
          </cell>
          <cell r="CG608">
            <v>48.520089900000002</v>
          </cell>
          <cell r="CH608">
            <v>8.1280520000000003</v>
          </cell>
          <cell r="CI608">
            <v>29.793780399999999</v>
          </cell>
          <cell r="CJ608">
            <v>5.6239742000000001</v>
          </cell>
          <cell r="CK608">
            <v>2.5346997999999998</v>
          </cell>
          <cell r="CL608">
            <v>16.115744400000001</v>
          </cell>
          <cell r="CM608">
            <v>11.864630999999999</v>
          </cell>
          <cell r="CN608">
            <v>20.4541349</v>
          </cell>
          <cell r="CO608">
            <v>70.238152200000002</v>
          </cell>
          <cell r="CP608">
            <v>46.379874999999998</v>
          </cell>
        </row>
        <row r="609">
          <cell r="BH609">
            <v>1.7658204</v>
          </cell>
          <cell r="BI609">
            <v>1.7968318999999999</v>
          </cell>
          <cell r="BJ609">
            <v>48.5403284</v>
          </cell>
          <cell r="BK609">
            <v>43.2688354</v>
          </cell>
          <cell r="BL609">
            <v>90.516229300000006</v>
          </cell>
          <cell r="BM609">
            <v>8.6113566000000006</v>
          </cell>
          <cell r="BN609">
            <v>36.9356565</v>
          </cell>
          <cell r="BO609">
            <v>53.154321500000002</v>
          </cell>
          <cell r="BP609">
            <v>15.2121642</v>
          </cell>
          <cell r="BQ609">
            <v>34.811718200000001</v>
          </cell>
          <cell r="BR609">
            <v>8.3725012000000003</v>
          </cell>
          <cell r="BS609">
            <v>1.6900698999999999</v>
          </cell>
          <cell r="BT609">
            <v>20.861197000000001</v>
          </cell>
          <cell r="BU609">
            <v>14.990242500000001</v>
          </cell>
          <cell r="BV609">
            <v>20.831789700000002</v>
          </cell>
          <cell r="BW609">
            <v>69.524909899999997</v>
          </cell>
          <cell r="BX609">
            <v>48.933109899999998</v>
          </cell>
          <cell r="BZ609">
            <v>1.6466149000000001</v>
          </cell>
          <cell r="CA609">
            <v>1.66933</v>
          </cell>
          <cell r="CB609">
            <v>47.9638384</v>
          </cell>
          <cell r="CC609">
            <v>42.986010299999997</v>
          </cell>
          <cell r="CD609">
            <v>90.708684399999996</v>
          </cell>
          <cell r="CE609">
            <v>8.1938441999999991</v>
          </cell>
          <cell r="CF609">
            <v>36.730499199999997</v>
          </cell>
          <cell r="CG609">
            <v>52.388728200000003</v>
          </cell>
          <cell r="CH609">
            <v>15.3525166</v>
          </cell>
          <cell r="CI609">
            <v>34.966160600000002</v>
          </cell>
          <cell r="CJ609">
            <v>8.4311082000000006</v>
          </cell>
          <cell r="CK609">
            <v>1.6967544000000001</v>
          </cell>
          <cell r="CL609">
            <v>20.281130600000001</v>
          </cell>
          <cell r="CM609">
            <v>15.25604</v>
          </cell>
          <cell r="CN609">
            <v>21.2571975</v>
          </cell>
          <cell r="CO609">
            <v>68.981722300000001</v>
          </cell>
          <cell r="CP609">
            <v>48.764535899999998</v>
          </cell>
        </row>
        <row r="610">
          <cell r="BH610">
            <v>0.79310020000000003</v>
          </cell>
          <cell r="BI610">
            <v>0.81519149999999996</v>
          </cell>
          <cell r="BJ610">
            <v>23.072581</v>
          </cell>
          <cell r="BK610">
            <v>18.361129300000002</v>
          </cell>
          <cell r="BL610">
            <v>83.518753700000005</v>
          </cell>
          <cell r="BM610">
            <v>11.972324</v>
          </cell>
          <cell r="BN610">
            <v>34.655033799999998</v>
          </cell>
          <cell r="BO610">
            <v>62.294902299999997</v>
          </cell>
          <cell r="BP610">
            <v>27.1455397</v>
          </cell>
          <cell r="BQ610">
            <v>43.489693500000001</v>
          </cell>
          <cell r="BR610">
            <v>18.3529561</v>
          </cell>
          <cell r="BS610">
            <v>1.945727</v>
          </cell>
          <cell r="BT610">
            <v>12.9687447</v>
          </cell>
          <cell r="BU610">
            <v>11.0528903</v>
          </cell>
          <cell r="BV610">
            <v>15.522716300000001</v>
          </cell>
          <cell r="BW610">
            <v>55.288918500000001</v>
          </cell>
          <cell r="BX610">
            <v>39.569463599999999</v>
          </cell>
          <cell r="BZ610">
            <v>0.78019150000000004</v>
          </cell>
          <cell r="CA610">
            <v>0.79622740000000003</v>
          </cell>
          <cell r="CB610">
            <v>23.544912</v>
          </cell>
          <cell r="CC610">
            <v>18.572405400000001</v>
          </cell>
          <cell r="CD610">
            <v>84.320266000000004</v>
          </cell>
          <cell r="CE610">
            <v>12.855088500000001</v>
          </cell>
          <cell r="CF610">
            <v>34.833272100000002</v>
          </cell>
          <cell r="CG610">
            <v>62.793922199999997</v>
          </cell>
          <cell r="CH610">
            <v>26.816986700000001</v>
          </cell>
          <cell r="CI610">
            <v>43.298422199999997</v>
          </cell>
          <cell r="CJ610">
            <v>18.2663428</v>
          </cell>
          <cell r="CK610">
            <v>1.8490800000000001</v>
          </cell>
          <cell r="CL610">
            <v>12.999261600000001</v>
          </cell>
          <cell r="CM610">
            <v>11.05172</v>
          </cell>
          <cell r="CN610">
            <v>14.952689299999999</v>
          </cell>
          <cell r="CO610">
            <v>55.754258900000004</v>
          </cell>
          <cell r="CP610">
            <v>39.372281000000001</v>
          </cell>
        </row>
        <row r="611">
          <cell r="BH611">
            <v>1.3913521</v>
          </cell>
          <cell r="BI611">
            <v>1.3971084</v>
          </cell>
          <cell r="BJ611">
            <v>46.438493399999999</v>
          </cell>
          <cell r="BK611">
            <v>40.690666299999997</v>
          </cell>
          <cell r="BL611">
            <v>91.567207100000005</v>
          </cell>
          <cell r="BM611">
            <v>7.7513484999999998</v>
          </cell>
          <cell r="BN611">
            <v>35.848908700000003</v>
          </cell>
          <cell r="BO611">
            <v>53.230318799999999</v>
          </cell>
          <cell r="BP611">
            <v>16.510771500000001</v>
          </cell>
          <cell r="BQ611">
            <v>34.266137700000002</v>
          </cell>
          <cell r="BR611">
            <v>8.6546690999999996</v>
          </cell>
          <cell r="BS611">
            <v>1.4748171999999999</v>
          </cell>
          <cell r="BT611">
            <v>20.135135500000001</v>
          </cell>
          <cell r="BU611">
            <v>14.5163674</v>
          </cell>
          <cell r="BV611">
            <v>20.948885900000001</v>
          </cell>
          <cell r="BW611">
            <v>69.732096100000007</v>
          </cell>
          <cell r="BX611">
            <v>48.766525100000003</v>
          </cell>
          <cell r="BZ611">
            <v>1.3999604999999999</v>
          </cell>
          <cell r="CA611">
            <v>1.4057771999999999</v>
          </cell>
          <cell r="CB611">
            <v>45.824854700000003</v>
          </cell>
          <cell r="CC611">
            <v>40.320565500000001</v>
          </cell>
          <cell r="CD611">
            <v>91.553784899999997</v>
          </cell>
          <cell r="CE611">
            <v>7.7479858999999998</v>
          </cell>
          <cell r="CF611">
            <v>35.9333898</v>
          </cell>
          <cell r="CG611">
            <v>53.220514899999998</v>
          </cell>
          <cell r="CH611">
            <v>16.232889</v>
          </cell>
          <cell r="CI611">
            <v>34.261370700000001</v>
          </cell>
          <cell r="CJ611">
            <v>8.7452605000000005</v>
          </cell>
          <cell r="CK611">
            <v>1.5338716999999999</v>
          </cell>
          <cell r="CL611">
            <v>20.194049499999998</v>
          </cell>
          <cell r="CM611">
            <v>14.8682958</v>
          </cell>
          <cell r="CN611">
            <v>21.178142999999999</v>
          </cell>
          <cell r="CO611">
            <v>69.521085999999997</v>
          </cell>
          <cell r="CP611">
            <v>48.311284399999998</v>
          </cell>
        </row>
        <row r="612">
          <cell r="BH612">
            <v>0.4997373</v>
          </cell>
          <cell r="BI612">
            <v>0.52154299999999998</v>
          </cell>
          <cell r="BJ612">
            <v>18.622999700000001</v>
          </cell>
          <cell r="BK612">
            <v>14.400046100000001</v>
          </cell>
          <cell r="BL612">
            <v>94.292943199999996</v>
          </cell>
          <cell r="BM612">
            <v>5.7947610000000003</v>
          </cell>
          <cell r="BN612">
            <v>33.766301499999997</v>
          </cell>
          <cell r="BO612">
            <v>56.249347200000003</v>
          </cell>
          <cell r="BP612">
            <v>16.5101695</v>
          </cell>
          <cell r="BQ612">
            <v>36.405846500000003</v>
          </cell>
          <cell r="BR612">
            <v>8.3307227000000008</v>
          </cell>
          <cell r="BS612">
            <v>7.8925412000000001</v>
          </cell>
          <cell r="BT612">
            <v>18.972695099999999</v>
          </cell>
          <cell r="BU612">
            <v>10.4668572</v>
          </cell>
          <cell r="BV612">
            <v>14.7176662</v>
          </cell>
          <cell r="BW612">
            <v>64.760073899999995</v>
          </cell>
          <cell r="BX612">
            <v>46.586076599999998</v>
          </cell>
          <cell r="BZ612">
            <v>0.51049420000000001</v>
          </cell>
          <cell r="CA612">
            <v>0.54969800000000002</v>
          </cell>
          <cell r="CB612">
            <v>19.1495113</v>
          </cell>
          <cell r="CC612">
            <v>14.9783308</v>
          </cell>
          <cell r="CD612">
            <v>94.041418500000006</v>
          </cell>
          <cell r="CE612">
            <v>5.5803563</v>
          </cell>
          <cell r="CF612">
            <v>33.817838399999999</v>
          </cell>
          <cell r="CG612">
            <v>56.081953400000003</v>
          </cell>
          <cell r="CH612">
            <v>16.365707100000002</v>
          </cell>
          <cell r="CI612">
            <v>35.8815369</v>
          </cell>
          <cell r="CJ612">
            <v>7.7735887999999997</v>
          </cell>
          <cell r="CK612">
            <v>7.9521778999999997</v>
          </cell>
          <cell r="CL612">
            <v>18.563399799999999</v>
          </cell>
          <cell r="CM612">
            <v>10.389532300000001</v>
          </cell>
          <cell r="CN612">
            <v>14.8896608</v>
          </cell>
          <cell r="CO612">
            <v>65.149172699999994</v>
          </cell>
          <cell r="CP612">
            <v>46.925128899999997</v>
          </cell>
        </row>
        <row r="613">
          <cell r="BH613">
            <v>0.78138879999999999</v>
          </cell>
          <cell r="BI613">
            <v>0.79644250000000005</v>
          </cell>
          <cell r="BJ613">
            <v>32.627255699999999</v>
          </cell>
          <cell r="BK613">
            <v>27.609530899999999</v>
          </cell>
          <cell r="BL613">
            <v>93.686190300000007</v>
          </cell>
          <cell r="BM613">
            <v>4.5151579000000002</v>
          </cell>
          <cell r="BN613">
            <v>29.110023600000002</v>
          </cell>
          <cell r="BO613">
            <v>54.258958900000003</v>
          </cell>
          <cell r="BP613">
            <v>8.7489899999999992</v>
          </cell>
          <cell r="BQ613">
            <v>29.5535152</v>
          </cell>
          <cell r="BR613">
            <v>5.6138257999999999</v>
          </cell>
          <cell r="BS613">
            <v>2.5473219</v>
          </cell>
          <cell r="BT613">
            <v>18.8753338</v>
          </cell>
          <cell r="BU613">
            <v>13.5056023</v>
          </cell>
          <cell r="BV613">
            <v>24.203076500000002</v>
          </cell>
          <cell r="BW613">
            <v>66.505654399999997</v>
          </cell>
          <cell r="BX613">
            <v>45.266751900000003</v>
          </cell>
          <cell r="BZ613">
            <v>0.77140010000000003</v>
          </cell>
          <cell r="CA613">
            <v>0.79948370000000002</v>
          </cell>
          <cell r="CB613">
            <v>31.755896</v>
          </cell>
          <cell r="CC613">
            <v>26.920448</v>
          </cell>
          <cell r="CD613">
            <v>93.549247800000003</v>
          </cell>
          <cell r="CE613">
            <v>4.7462571999999996</v>
          </cell>
          <cell r="CF613">
            <v>28.382472700000001</v>
          </cell>
          <cell r="CG613">
            <v>54.752131300000002</v>
          </cell>
          <cell r="CH613">
            <v>9.0708546999999999</v>
          </cell>
          <cell r="CI613">
            <v>29.961300699999999</v>
          </cell>
          <cell r="CJ613">
            <v>5.6482267999999998</v>
          </cell>
          <cell r="CK613">
            <v>2.6866751999999998</v>
          </cell>
          <cell r="CL613">
            <v>19.095358900000001</v>
          </cell>
          <cell r="CM613">
            <v>13.725465700000001</v>
          </cell>
          <cell r="CN613">
            <v>24.3639777</v>
          </cell>
          <cell r="CO613">
            <v>66.559931700000007</v>
          </cell>
          <cell r="CP613">
            <v>45.252691599999999</v>
          </cell>
        </row>
        <row r="614">
          <cell r="BH614">
            <v>1.0600375</v>
          </cell>
          <cell r="BI614">
            <v>1.0600375</v>
          </cell>
          <cell r="BJ614">
            <v>28.0518468</v>
          </cell>
          <cell r="BK614">
            <v>22.413837999999998</v>
          </cell>
          <cell r="BL614">
            <v>85.364919499999999</v>
          </cell>
          <cell r="BM614">
            <v>16.636395400000001</v>
          </cell>
          <cell r="BN614">
            <v>35.932335100000003</v>
          </cell>
          <cell r="BO614">
            <v>58.037769300000001</v>
          </cell>
          <cell r="BP614">
            <v>18.110401400000001</v>
          </cell>
          <cell r="BQ614">
            <v>39.955691299999998</v>
          </cell>
          <cell r="BR614">
            <v>14.553242300000001</v>
          </cell>
          <cell r="BS614">
            <v>1.3136521999999999</v>
          </cell>
          <cell r="BT614">
            <v>18.552953500000001</v>
          </cell>
          <cell r="BU614">
            <v>16.754778900000002</v>
          </cell>
          <cell r="BV614">
            <v>18.193747900000002</v>
          </cell>
          <cell r="BW614">
            <v>63.368642899999998</v>
          </cell>
          <cell r="BX614">
            <v>46.084772899999997</v>
          </cell>
          <cell r="BZ614">
            <v>1.0152494999999999</v>
          </cell>
          <cell r="CA614">
            <v>1.0018682999999999</v>
          </cell>
          <cell r="CB614">
            <v>27.169089100000001</v>
          </cell>
          <cell r="CC614">
            <v>22.198089100000001</v>
          </cell>
          <cell r="CD614">
            <v>85.513154400000005</v>
          </cell>
          <cell r="CE614">
            <v>16.784433799999999</v>
          </cell>
          <cell r="CF614">
            <v>37.048962799999998</v>
          </cell>
          <cell r="CG614">
            <v>59.738400200000001</v>
          </cell>
          <cell r="CH614">
            <v>19.450029000000001</v>
          </cell>
          <cell r="CI614">
            <v>41.173793699999997</v>
          </cell>
          <cell r="CJ614">
            <v>15.648847399999999</v>
          </cell>
          <cell r="CK614">
            <v>1.3107541</v>
          </cell>
          <cell r="CL614">
            <v>18.759757700000002</v>
          </cell>
          <cell r="CM614">
            <v>16.624014899999999</v>
          </cell>
          <cell r="CN614">
            <v>17.886291700000001</v>
          </cell>
          <cell r="CO614">
            <v>63.595428699999999</v>
          </cell>
          <cell r="CP614">
            <v>45.980203600000003</v>
          </cell>
        </row>
        <row r="615">
          <cell r="BH615">
            <v>1.6106521</v>
          </cell>
          <cell r="BI615">
            <v>1.6581672999999999</v>
          </cell>
          <cell r="BJ615">
            <v>39.118985799999997</v>
          </cell>
          <cell r="BK615">
            <v>32.642767599999999</v>
          </cell>
          <cell r="BL615">
            <v>90.092749999999995</v>
          </cell>
          <cell r="BM615">
            <v>6.5865361</v>
          </cell>
          <cell r="BN615">
            <v>29.205773099999998</v>
          </cell>
          <cell r="BO615">
            <v>51.108727899999998</v>
          </cell>
          <cell r="BP615">
            <v>14.31968</v>
          </cell>
          <cell r="BQ615">
            <v>28.109199100000001</v>
          </cell>
          <cell r="BR615">
            <v>7.4369969999999999</v>
          </cell>
          <cell r="BS615">
            <v>1.528823</v>
          </cell>
          <cell r="BT615">
            <v>16.0761562</v>
          </cell>
          <cell r="BU615">
            <v>11.509235800000001</v>
          </cell>
          <cell r="BV615">
            <v>17.582999699999998</v>
          </cell>
          <cell r="BW615">
            <v>71.530118299999998</v>
          </cell>
          <cell r="BX615">
            <v>51.047190399999998</v>
          </cell>
          <cell r="BZ615">
            <v>1.6053132999999999</v>
          </cell>
          <cell r="CA615">
            <v>1.6230354</v>
          </cell>
          <cell r="CB615">
            <v>38.872516099999999</v>
          </cell>
          <cell r="CC615">
            <v>32.352870799999998</v>
          </cell>
          <cell r="CD615">
            <v>90.088562400000001</v>
          </cell>
          <cell r="CE615">
            <v>6.7740821000000002</v>
          </cell>
          <cell r="CF615">
            <v>29.171152200000002</v>
          </cell>
          <cell r="CG615">
            <v>50.918359299999999</v>
          </cell>
          <cell r="CH615">
            <v>14.491963800000001</v>
          </cell>
          <cell r="CI615">
            <v>27.986985300000001</v>
          </cell>
          <cell r="CJ615">
            <v>7.5691575999999996</v>
          </cell>
          <cell r="CK615">
            <v>1.6612218000000001</v>
          </cell>
          <cell r="CL615">
            <v>16.1220541</v>
          </cell>
          <cell r="CM615">
            <v>11.6102545</v>
          </cell>
          <cell r="CN615">
            <v>17.643108300000002</v>
          </cell>
          <cell r="CO615">
            <v>71.127514099999999</v>
          </cell>
          <cell r="CP615">
            <v>51.401441400000003</v>
          </cell>
        </row>
        <row r="616">
          <cell r="BH616">
            <v>1.3342928999999999</v>
          </cell>
          <cell r="BI616">
            <v>1.3122739000000001</v>
          </cell>
          <cell r="BJ616">
            <v>41.895455400000003</v>
          </cell>
          <cell r="BK616">
            <v>36.660611500000002</v>
          </cell>
          <cell r="BL616">
            <v>90.703742099999999</v>
          </cell>
          <cell r="BM616">
            <v>9.0467928000000004</v>
          </cell>
          <cell r="BN616">
            <v>33.299370500000002</v>
          </cell>
          <cell r="BO616">
            <v>54.902435699999998</v>
          </cell>
          <cell r="BP616">
            <v>16.098945700000002</v>
          </cell>
          <cell r="BQ616">
            <v>34.854989400000001</v>
          </cell>
          <cell r="BR616">
            <v>8.0861526000000001</v>
          </cell>
          <cell r="BS616">
            <v>1.3061132</v>
          </cell>
          <cell r="BT616">
            <v>18.264232400000001</v>
          </cell>
          <cell r="BU616">
            <v>14.576500299999999</v>
          </cell>
          <cell r="BV616">
            <v>21.2683438</v>
          </cell>
          <cell r="BW616">
            <v>67.229798200000005</v>
          </cell>
          <cell r="BX616">
            <v>45.759750500000003</v>
          </cell>
          <cell r="BZ616">
            <v>1.6103329</v>
          </cell>
          <cell r="CA616">
            <v>1.5879987</v>
          </cell>
          <cell r="CB616">
            <v>42.277347399999996</v>
          </cell>
          <cell r="CC616">
            <v>37.171427399999999</v>
          </cell>
          <cell r="CD616">
            <v>90.436581700000005</v>
          </cell>
          <cell r="CE616">
            <v>9.4602792999999998</v>
          </cell>
          <cell r="CF616">
            <v>33.3578434</v>
          </cell>
          <cell r="CG616">
            <v>55.478207699999999</v>
          </cell>
          <cell r="CH616">
            <v>16.299374199999999</v>
          </cell>
          <cell r="CI616">
            <v>34.518914899999999</v>
          </cell>
          <cell r="CJ616">
            <v>8.3208572000000007</v>
          </cell>
          <cell r="CK616">
            <v>1.295021</v>
          </cell>
          <cell r="CL616">
            <v>17.874462399999999</v>
          </cell>
          <cell r="CM616">
            <v>13.578135899999999</v>
          </cell>
          <cell r="CN616">
            <v>20.4235601</v>
          </cell>
          <cell r="CO616">
            <v>67.3275972</v>
          </cell>
          <cell r="CP616">
            <v>46.1466536</v>
          </cell>
        </row>
        <row r="617">
          <cell r="BH617">
            <v>0.81240869999999998</v>
          </cell>
          <cell r="BI617">
            <v>0.84155279999999999</v>
          </cell>
          <cell r="BJ617">
            <v>23.9832307</v>
          </cell>
          <cell r="BK617">
            <v>18.738910099999998</v>
          </cell>
          <cell r="BL617">
            <v>92.388788300000002</v>
          </cell>
          <cell r="BM617">
            <v>5.4601411000000004</v>
          </cell>
          <cell r="BN617">
            <v>30.776192399999999</v>
          </cell>
          <cell r="BO617">
            <v>56.395752399999999</v>
          </cell>
          <cell r="BP617">
            <v>16.408345300000001</v>
          </cell>
          <cell r="BQ617">
            <v>34.298047099999998</v>
          </cell>
          <cell r="BR617">
            <v>6.6823459999999999</v>
          </cell>
          <cell r="BS617">
            <v>2.4840008999999998</v>
          </cell>
          <cell r="BT617">
            <v>22.061049300000001</v>
          </cell>
          <cell r="BU617">
            <v>15.077033699999999</v>
          </cell>
          <cell r="BV617">
            <v>22.966899099999999</v>
          </cell>
          <cell r="BW617">
            <v>63.823122699999999</v>
          </cell>
          <cell r="BX617">
            <v>45.198770699999997</v>
          </cell>
          <cell r="BZ617">
            <v>0.85145309999999996</v>
          </cell>
          <cell r="CA617">
            <v>0.85725589999999996</v>
          </cell>
          <cell r="CB617">
            <v>23.947723700000001</v>
          </cell>
          <cell r="CC617">
            <v>18.6123786</v>
          </cell>
          <cell r="CD617">
            <v>92.320285999999996</v>
          </cell>
          <cell r="CE617">
            <v>5.3447334</v>
          </cell>
          <cell r="CF617">
            <v>30.408185</v>
          </cell>
          <cell r="CG617">
            <v>55.845005800000003</v>
          </cell>
          <cell r="CH617">
            <v>15.198078300000001</v>
          </cell>
          <cell r="CI617">
            <v>32.706992</v>
          </cell>
          <cell r="CJ617">
            <v>6.3277671</v>
          </cell>
          <cell r="CK617">
            <v>2.4033517</v>
          </cell>
          <cell r="CL617">
            <v>22.2090742</v>
          </cell>
          <cell r="CM617">
            <v>15.1962625</v>
          </cell>
          <cell r="CN617">
            <v>23.394153800000002</v>
          </cell>
          <cell r="CO617">
            <v>63.830228400000003</v>
          </cell>
          <cell r="CP617">
            <v>45.614524799999998</v>
          </cell>
        </row>
        <row r="618">
          <cell r="BH618">
            <v>1.458653</v>
          </cell>
          <cell r="BI618">
            <v>1.5262313000000001</v>
          </cell>
          <cell r="BJ618">
            <v>39.088520099999997</v>
          </cell>
          <cell r="BK618">
            <v>33.216571299999998</v>
          </cell>
          <cell r="BL618">
            <v>92.552768599999993</v>
          </cell>
          <cell r="BM618">
            <v>7.2847480999999998</v>
          </cell>
          <cell r="BN618">
            <v>31.721075200000001</v>
          </cell>
          <cell r="BO618">
            <v>49.322406700000002</v>
          </cell>
          <cell r="BP618">
            <v>14.2080609</v>
          </cell>
          <cell r="BQ618">
            <v>29.900990100000001</v>
          </cell>
          <cell r="BR618">
            <v>7.0670627000000001</v>
          </cell>
          <cell r="BS618">
            <v>1.2629277999999999</v>
          </cell>
          <cell r="BT618">
            <v>19.335316599999999</v>
          </cell>
          <cell r="BU618">
            <v>13.603177799999999</v>
          </cell>
          <cell r="BV618">
            <v>19.798425600000002</v>
          </cell>
          <cell r="BW618">
            <v>72.818709699999999</v>
          </cell>
          <cell r="BX618">
            <v>51.524979999999999</v>
          </cell>
          <cell r="BZ618">
            <v>1.5346592999999999</v>
          </cell>
          <cell r="CA618">
            <v>1.6004666000000001</v>
          </cell>
          <cell r="CB618">
            <v>38.780961400000002</v>
          </cell>
          <cell r="CC618">
            <v>32.898406899999998</v>
          </cell>
          <cell r="CD618">
            <v>92.416526099999999</v>
          </cell>
          <cell r="CE618">
            <v>7.5944054999999997</v>
          </cell>
          <cell r="CF618">
            <v>31.704876800000001</v>
          </cell>
          <cell r="CG618">
            <v>49.814317600000003</v>
          </cell>
          <cell r="CH618">
            <v>14.231048400000001</v>
          </cell>
          <cell r="CI618">
            <v>30.587741300000001</v>
          </cell>
          <cell r="CJ618">
            <v>7.3465132000000004</v>
          </cell>
          <cell r="CK618">
            <v>1.3421669000000001</v>
          </cell>
          <cell r="CL618">
            <v>18.844247500000002</v>
          </cell>
          <cell r="CM618">
            <v>13.816174699999999</v>
          </cell>
          <cell r="CN618">
            <v>19.706765600000001</v>
          </cell>
          <cell r="CO618">
            <v>73.299023700000006</v>
          </cell>
          <cell r="CP618">
            <v>51.218364000000001</v>
          </cell>
        </row>
        <row r="619">
          <cell r="BH619">
            <v>0.58521310000000004</v>
          </cell>
          <cell r="BI619">
            <v>0.60828009999999999</v>
          </cell>
          <cell r="BJ619">
            <v>20.542973499999999</v>
          </cell>
          <cell r="BK619">
            <v>16.211006000000001</v>
          </cell>
          <cell r="BL619">
            <v>87.078556000000006</v>
          </cell>
          <cell r="BM619">
            <v>5.6934544999999996</v>
          </cell>
          <cell r="BN619">
            <v>35.550199999999997</v>
          </cell>
          <cell r="BO619">
            <v>59.600371099999997</v>
          </cell>
          <cell r="BP619">
            <v>24.2432184</v>
          </cell>
          <cell r="BQ619">
            <v>40.864011099999999</v>
          </cell>
          <cell r="BR619">
            <v>14.8778728</v>
          </cell>
          <cell r="BS619">
            <v>2.3671191999999999</v>
          </cell>
          <cell r="BT619">
            <v>15.914322500000001</v>
          </cell>
          <cell r="BU619">
            <v>12.847281499999999</v>
          </cell>
          <cell r="BV619">
            <v>18.2663768</v>
          </cell>
          <cell r="BW619">
            <v>57.565898900000001</v>
          </cell>
          <cell r="BX619">
            <v>44.906664800000001</v>
          </cell>
          <cell r="BZ619">
            <v>0.60428190000000004</v>
          </cell>
          <cell r="CA619">
            <v>0.62314999999999998</v>
          </cell>
          <cell r="CB619">
            <v>20.368115400000001</v>
          </cell>
          <cell r="CC619">
            <v>16.033464899999998</v>
          </cell>
          <cell r="CD619">
            <v>87.011006899999998</v>
          </cell>
          <cell r="CE619">
            <v>5.7227815</v>
          </cell>
          <cell r="CF619">
            <v>35.371651800000002</v>
          </cell>
          <cell r="CG619">
            <v>59.295033099999998</v>
          </cell>
          <cell r="CH619">
            <v>24.4012493</v>
          </cell>
          <cell r="CI619">
            <v>40.758273199999998</v>
          </cell>
          <cell r="CJ619">
            <v>15.092165100000001</v>
          </cell>
          <cell r="CK619">
            <v>2.3956233</v>
          </cell>
          <cell r="CL619">
            <v>15.861126199999999</v>
          </cell>
          <cell r="CM619">
            <v>12.6119071</v>
          </cell>
          <cell r="CN619">
            <v>18.2117878</v>
          </cell>
          <cell r="CO619">
            <v>57.367384000000001</v>
          </cell>
          <cell r="CP619">
            <v>44.710678600000001</v>
          </cell>
        </row>
        <row r="620">
          <cell r="BH620">
            <v>1.2172099000000001</v>
          </cell>
          <cell r="BI620">
            <v>1.2250817000000001</v>
          </cell>
          <cell r="BJ620">
            <v>33.627806999999997</v>
          </cell>
          <cell r="BK620">
            <v>27.314497899999999</v>
          </cell>
          <cell r="BL620">
            <v>86.350725400000002</v>
          </cell>
          <cell r="BM620">
            <v>10.758841500000001</v>
          </cell>
          <cell r="BN620">
            <v>34.481643499999997</v>
          </cell>
          <cell r="BO620">
            <v>57.211849600000001</v>
          </cell>
          <cell r="BP620">
            <v>16.838373499999999</v>
          </cell>
          <cell r="BQ620">
            <v>37.100234999999998</v>
          </cell>
          <cell r="BR620">
            <v>13.0822045</v>
          </cell>
          <cell r="BS620">
            <v>2.7366405999999999</v>
          </cell>
          <cell r="BT620">
            <v>17.6217696</v>
          </cell>
          <cell r="BU620">
            <v>12.6105502</v>
          </cell>
          <cell r="BV620">
            <v>17.900236599999999</v>
          </cell>
          <cell r="BW620">
            <v>62.040014800000002</v>
          </cell>
          <cell r="BX620">
            <v>53.435802500000001</v>
          </cell>
          <cell r="BZ620">
            <v>1.2485637000000001</v>
          </cell>
          <cell r="CA620">
            <v>1.2781965</v>
          </cell>
          <cell r="CB620">
            <v>34.811034800000002</v>
          </cell>
          <cell r="CC620">
            <v>28.131694199999998</v>
          </cell>
          <cell r="CD620">
            <v>86.211850400000003</v>
          </cell>
          <cell r="CE620">
            <v>10.378799000000001</v>
          </cell>
          <cell r="CF620">
            <v>35.2156959</v>
          </cell>
          <cell r="CG620">
            <v>57.175377099999999</v>
          </cell>
          <cell r="CH620">
            <v>17.136353</v>
          </cell>
          <cell r="CI620">
            <v>37.036633399999999</v>
          </cell>
          <cell r="CJ620">
            <v>12.822457099999999</v>
          </cell>
          <cell r="CK620">
            <v>2.6555401999999999</v>
          </cell>
          <cell r="CL620">
            <v>17.637025999999999</v>
          </cell>
          <cell r="CM620">
            <v>12.5539267</v>
          </cell>
          <cell r="CN620">
            <v>18.111823099999999</v>
          </cell>
          <cell r="CO620">
            <v>62.087929000000003</v>
          </cell>
          <cell r="CP620">
            <v>53.731149600000002</v>
          </cell>
        </row>
        <row r="621">
          <cell r="BH621">
            <v>0.81710439999999995</v>
          </cell>
          <cell r="BI621">
            <v>0.84771719999999995</v>
          </cell>
          <cell r="BJ621">
            <v>25.6736632</v>
          </cell>
          <cell r="BK621">
            <v>21.400491599999999</v>
          </cell>
          <cell r="BL621">
            <v>78.053598399999998</v>
          </cell>
          <cell r="BM621">
            <v>11.131938699999999</v>
          </cell>
          <cell r="BN621">
            <v>42.639474499999999</v>
          </cell>
          <cell r="BO621">
            <v>60.557216699999998</v>
          </cell>
          <cell r="BP621">
            <v>26.4763588</v>
          </cell>
          <cell r="BQ621">
            <v>49.756256100000002</v>
          </cell>
          <cell r="BR621">
            <v>20.101899899999999</v>
          </cell>
          <cell r="BS621">
            <v>2.3208783999999998</v>
          </cell>
          <cell r="BT621">
            <v>14.935866799999999</v>
          </cell>
          <cell r="BU621">
            <v>10.7062787</v>
          </cell>
          <cell r="BV621">
            <v>15.8306737</v>
          </cell>
          <cell r="BW621">
            <v>52.780325400000002</v>
          </cell>
          <cell r="BX621">
            <v>36.427453</v>
          </cell>
          <cell r="BZ621">
            <v>0.77312579999999997</v>
          </cell>
          <cell r="CA621">
            <v>0.81584290000000004</v>
          </cell>
          <cell r="CB621">
            <v>26.565319599999999</v>
          </cell>
          <cell r="CC621">
            <v>22.520939299999998</v>
          </cell>
          <cell r="CD621">
            <v>78.977579500000004</v>
          </cell>
          <cell r="CE621">
            <v>10.6544572</v>
          </cell>
          <cell r="CF621">
            <v>42.161458099999997</v>
          </cell>
          <cell r="CG621">
            <v>61.092195400000001</v>
          </cell>
          <cell r="CH621">
            <v>26.270610600000001</v>
          </cell>
          <cell r="CI621">
            <v>49.197501000000003</v>
          </cell>
          <cell r="CJ621">
            <v>19.748216299999999</v>
          </cell>
          <cell r="CK621">
            <v>2.1222517000000001</v>
          </cell>
          <cell r="CL621">
            <v>15.6082009</v>
          </cell>
          <cell r="CM621">
            <v>11.8575076</v>
          </cell>
          <cell r="CN621">
            <v>16.2196389</v>
          </cell>
          <cell r="CO621">
            <v>53.7578709</v>
          </cell>
          <cell r="CP621">
            <v>37.335830799999997</v>
          </cell>
        </row>
        <row r="622">
          <cell r="BH622">
            <v>0.94997889999999996</v>
          </cell>
          <cell r="BI622">
            <v>0.93619110000000005</v>
          </cell>
          <cell r="BJ622">
            <v>26.987688599999998</v>
          </cell>
          <cell r="BK622">
            <v>22.415516</v>
          </cell>
          <cell r="BL622">
            <v>84.925101900000001</v>
          </cell>
          <cell r="BM622">
            <v>16.817163300000001</v>
          </cell>
          <cell r="BN622">
            <v>37.456624599999998</v>
          </cell>
          <cell r="BO622">
            <v>60.445992199999999</v>
          </cell>
          <cell r="BP622">
            <v>20.368271199999999</v>
          </cell>
          <cell r="BQ622">
            <v>42.144891000000001</v>
          </cell>
          <cell r="BR622">
            <v>15.186604000000001</v>
          </cell>
          <cell r="BS622">
            <v>1.4056531000000001</v>
          </cell>
          <cell r="BT622">
            <v>19.248672899999999</v>
          </cell>
          <cell r="BU622">
            <v>17.178569299999999</v>
          </cell>
          <cell r="BV622">
            <v>19.241596999999999</v>
          </cell>
          <cell r="BW622">
            <v>63.585480699999998</v>
          </cell>
          <cell r="BX622">
            <v>46.186507300000002</v>
          </cell>
          <cell r="BZ622">
            <v>0.84828999999999999</v>
          </cell>
          <cell r="CA622">
            <v>0.89199130000000004</v>
          </cell>
          <cell r="CB622">
            <v>26.7795515</v>
          </cell>
          <cell r="CC622">
            <v>22.467327999999998</v>
          </cell>
          <cell r="CD622">
            <v>85.5868538</v>
          </cell>
          <cell r="CE622">
            <v>16.357369299999998</v>
          </cell>
          <cell r="CF622">
            <v>36.253010799999998</v>
          </cell>
          <cell r="CG622">
            <v>60.424579100000003</v>
          </cell>
          <cell r="CH622">
            <v>20.179402199999998</v>
          </cell>
          <cell r="CI622">
            <v>41.788479899999999</v>
          </cell>
          <cell r="CJ622">
            <v>14.763273699999999</v>
          </cell>
          <cell r="CK622">
            <v>1.3685843</v>
          </cell>
          <cell r="CL622">
            <v>19.4450103</v>
          </cell>
          <cell r="CM622">
            <v>17.291338</v>
          </cell>
          <cell r="CN622">
            <v>19.386463899999999</v>
          </cell>
          <cell r="CO622">
            <v>63.682758900000003</v>
          </cell>
          <cell r="CP622">
            <v>45.501613999999996</v>
          </cell>
        </row>
        <row r="623">
          <cell r="BH623">
            <v>0.58423380000000003</v>
          </cell>
          <cell r="BI623">
            <v>0.62207029999999996</v>
          </cell>
          <cell r="BJ623">
            <v>30.643712900000001</v>
          </cell>
          <cell r="BK623">
            <v>24.990091899999999</v>
          </cell>
          <cell r="BL623">
            <v>82.899014100000002</v>
          </cell>
          <cell r="BM623">
            <v>7.7228158000000002</v>
          </cell>
          <cell r="BN623">
            <v>37.623141599999997</v>
          </cell>
          <cell r="BO623">
            <v>60.094208600000002</v>
          </cell>
          <cell r="BP623">
            <v>22.074883700000001</v>
          </cell>
          <cell r="BQ623">
            <v>49.123381000000002</v>
          </cell>
          <cell r="BR623">
            <v>20.358718</v>
          </cell>
          <cell r="BS623">
            <v>3.4164409999999998</v>
          </cell>
          <cell r="BT623">
            <v>21.3932368</v>
          </cell>
          <cell r="BU623">
            <v>17.080916999999999</v>
          </cell>
          <cell r="BV623">
            <v>21.554035500000001</v>
          </cell>
          <cell r="BW623">
            <v>54.386536200000002</v>
          </cell>
          <cell r="BX623">
            <v>36.963612500000004</v>
          </cell>
          <cell r="BZ623">
            <v>0.5715365</v>
          </cell>
          <cell r="CA623">
            <v>0.57228610000000002</v>
          </cell>
          <cell r="CB623">
            <v>31.613830799999999</v>
          </cell>
          <cell r="CC623">
            <v>25.648492999999998</v>
          </cell>
          <cell r="CD623">
            <v>82.765723100000002</v>
          </cell>
          <cell r="CE623">
            <v>7.7143896999999999</v>
          </cell>
          <cell r="CF623">
            <v>38.714377900000002</v>
          </cell>
          <cell r="CG623">
            <v>60.000481000000001</v>
          </cell>
          <cell r="CH623">
            <v>22.621076200000001</v>
          </cell>
          <cell r="CI623">
            <v>49.571486899999996</v>
          </cell>
          <cell r="CJ623">
            <v>20.4804703</v>
          </cell>
          <cell r="CK623">
            <v>3.5099640999999999</v>
          </cell>
          <cell r="CL623">
            <v>21.431653000000001</v>
          </cell>
          <cell r="CM623">
            <v>17.0120352</v>
          </cell>
          <cell r="CN623">
            <v>21.787108400000001</v>
          </cell>
          <cell r="CO623">
            <v>54.130865900000003</v>
          </cell>
          <cell r="CP623">
            <v>37.296613800000003</v>
          </cell>
        </row>
        <row r="624">
          <cell r="BH624">
            <v>0.67689290000000002</v>
          </cell>
          <cell r="BI624">
            <v>0.6779541</v>
          </cell>
          <cell r="BJ624">
            <v>21.756948300000001</v>
          </cell>
          <cell r="BK624">
            <v>16.6971937</v>
          </cell>
          <cell r="BL624">
            <v>85.339039700000001</v>
          </cell>
          <cell r="BM624">
            <v>9.3740579999999998</v>
          </cell>
          <cell r="BN624">
            <v>39.686217999999997</v>
          </cell>
          <cell r="BO624">
            <v>59.849936100000001</v>
          </cell>
          <cell r="BP624">
            <v>23.815375199999998</v>
          </cell>
          <cell r="BQ624">
            <v>46.234660400000003</v>
          </cell>
          <cell r="BR624">
            <v>16.6030041</v>
          </cell>
          <cell r="BS624">
            <v>2.2237409000000001</v>
          </cell>
          <cell r="BT624">
            <v>17.988084400000002</v>
          </cell>
          <cell r="BU624">
            <v>13.9734152</v>
          </cell>
          <cell r="BV624">
            <v>17.2204367</v>
          </cell>
          <cell r="BW624">
            <v>58.850819600000001</v>
          </cell>
          <cell r="BX624">
            <v>39.541383500000002</v>
          </cell>
          <cell r="BZ624">
            <v>0.740954</v>
          </cell>
          <cell r="CA624">
            <v>0.75580890000000001</v>
          </cell>
          <cell r="CB624">
            <v>21.746107599999998</v>
          </cell>
          <cell r="CC624">
            <v>16.7836696</v>
          </cell>
          <cell r="CD624">
            <v>85.701606400000003</v>
          </cell>
          <cell r="CE624">
            <v>9.3613522000000007</v>
          </cell>
          <cell r="CF624">
            <v>39.668326</v>
          </cell>
          <cell r="CG624">
            <v>59.697711699999999</v>
          </cell>
          <cell r="CH624">
            <v>24.214453299999999</v>
          </cell>
          <cell r="CI624">
            <v>46.090603899999998</v>
          </cell>
          <cell r="CJ624">
            <v>16.505857599999999</v>
          </cell>
          <cell r="CK624">
            <v>2.1545421999999999</v>
          </cell>
          <cell r="CL624">
            <v>18.121889100000001</v>
          </cell>
          <cell r="CM624">
            <v>13.9641102</v>
          </cell>
          <cell r="CN624">
            <v>17.342660500000001</v>
          </cell>
          <cell r="CO624">
            <v>58.643235500000003</v>
          </cell>
          <cell r="CP624">
            <v>39.559154499999998</v>
          </cell>
        </row>
        <row r="625">
          <cell r="BH625">
            <v>1.2255952000000001</v>
          </cell>
          <cell r="BI625">
            <v>1.2394285</v>
          </cell>
          <cell r="BJ625">
            <v>37.766800199999999</v>
          </cell>
          <cell r="BK625">
            <v>31.1950462</v>
          </cell>
          <cell r="BL625">
            <v>87.574957900000001</v>
          </cell>
          <cell r="BM625">
            <v>11.1365072</v>
          </cell>
          <cell r="BN625">
            <v>22.881910999999999</v>
          </cell>
          <cell r="BO625">
            <v>53.214859699999998</v>
          </cell>
          <cell r="BP625">
            <v>15.7413603</v>
          </cell>
          <cell r="BQ625">
            <v>35.816879900000004</v>
          </cell>
          <cell r="BR625">
            <v>10.431088799999999</v>
          </cell>
          <cell r="BS625">
            <v>1.5960544999999999</v>
          </cell>
          <cell r="BT625">
            <v>17.261573200000001</v>
          </cell>
          <cell r="BU625">
            <v>12.566064600000001</v>
          </cell>
          <cell r="BV625">
            <v>17.514106200000001</v>
          </cell>
          <cell r="BW625">
            <v>67.042428299999997</v>
          </cell>
          <cell r="BX625">
            <v>49.620928300000003</v>
          </cell>
          <cell r="BZ625">
            <v>1.3256479999999999</v>
          </cell>
          <cell r="CA625">
            <v>1.3293012</v>
          </cell>
          <cell r="CB625">
            <v>37.441226200000003</v>
          </cell>
          <cell r="CC625">
            <v>30.773491499999999</v>
          </cell>
          <cell r="CD625">
            <v>87.050495100000006</v>
          </cell>
          <cell r="CE625">
            <v>11.7062861</v>
          </cell>
          <cell r="CF625">
            <v>22.727908899999999</v>
          </cell>
          <cell r="CG625">
            <v>52.058124200000002</v>
          </cell>
          <cell r="CH625">
            <v>15.1741613</v>
          </cell>
          <cell r="CI625">
            <v>36.065224299999997</v>
          </cell>
          <cell r="CJ625">
            <v>10.364368900000001</v>
          </cell>
          <cell r="CK625">
            <v>1.7482925</v>
          </cell>
          <cell r="CL625">
            <v>16.9385753</v>
          </cell>
          <cell r="CM625">
            <v>12.568931299999999</v>
          </cell>
          <cell r="CN625">
            <v>17.001012800000002</v>
          </cell>
          <cell r="CO625">
            <v>66.600816600000002</v>
          </cell>
          <cell r="CP625">
            <v>49.9278586</v>
          </cell>
        </row>
        <row r="626">
          <cell r="BH626">
            <v>0.65687879999999998</v>
          </cell>
          <cell r="BI626">
            <v>0.72120410000000001</v>
          </cell>
          <cell r="BJ626">
            <v>25.290125499999998</v>
          </cell>
          <cell r="BK626">
            <v>20.517597299999998</v>
          </cell>
          <cell r="BL626">
            <v>92.824509599999999</v>
          </cell>
          <cell r="BM626">
            <v>6.9371710999999996</v>
          </cell>
          <cell r="BN626">
            <v>27.8136723</v>
          </cell>
          <cell r="BO626">
            <v>54.579138999999998</v>
          </cell>
          <cell r="BP626">
            <v>13.6004127</v>
          </cell>
          <cell r="BQ626">
            <v>33.152878999999999</v>
          </cell>
          <cell r="BR626">
            <v>6.2064199999999996</v>
          </cell>
          <cell r="BS626">
            <v>1.3823498999999999</v>
          </cell>
          <cell r="BT626">
            <v>22.6159772</v>
          </cell>
          <cell r="BU626">
            <v>17.4542337</v>
          </cell>
          <cell r="BV626">
            <v>25.707372599999999</v>
          </cell>
          <cell r="BW626">
            <v>65.998192399999994</v>
          </cell>
          <cell r="BX626">
            <v>44.891477399999999</v>
          </cell>
          <cell r="BZ626">
            <v>0.75350879999999998</v>
          </cell>
          <cell r="CA626">
            <v>0.8217295</v>
          </cell>
          <cell r="CB626">
            <v>25.821861800000001</v>
          </cell>
          <cell r="CC626">
            <v>21.2412566</v>
          </cell>
          <cell r="CD626">
            <v>92.355332500000003</v>
          </cell>
          <cell r="CE626">
            <v>6.9593898999999997</v>
          </cell>
          <cell r="CF626">
            <v>28.6294252</v>
          </cell>
          <cell r="CG626">
            <v>55.425556700000001</v>
          </cell>
          <cell r="CH626">
            <v>13.400233999999999</v>
          </cell>
          <cell r="CI626">
            <v>34.067088099999999</v>
          </cell>
          <cell r="CJ626">
            <v>6.3772504000000003</v>
          </cell>
          <cell r="CK626">
            <v>1.4659572000000001</v>
          </cell>
          <cell r="CL626">
            <v>23.2384877</v>
          </cell>
          <cell r="CM626">
            <v>17.883443199999999</v>
          </cell>
          <cell r="CN626">
            <v>25.8580316</v>
          </cell>
          <cell r="CO626">
            <v>66.2687059</v>
          </cell>
          <cell r="CP626">
            <v>45.291870799999998</v>
          </cell>
        </row>
        <row r="627">
          <cell r="BH627">
            <v>1.7490387999999999</v>
          </cell>
          <cell r="BI627">
            <v>1.7748921</v>
          </cell>
          <cell r="BJ627">
            <v>34.332425000000001</v>
          </cell>
          <cell r="BK627">
            <v>27.49746</v>
          </cell>
          <cell r="BL627">
            <v>83.799865600000004</v>
          </cell>
          <cell r="BM627">
            <v>12.074519</v>
          </cell>
          <cell r="BN627">
            <v>37.147652899999997</v>
          </cell>
          <cell r="BO627">
            <v>57.349866200000001</v>
          </cell>
          <cell r="BP627">
            <v>21.442819499999999</v>
          </cell>
          <cell r="BQ627">
            <v>39.746157099999998</v>
          </cell>
          <cell r="BR627">
            <v>17.4152092</v>
          </cell>
          <cell r="BS627">
            <v>1.8819988000000001</v>
          </cell>
          <cell r="BT627">
            <v>16.2607094</v>
          </cell>
          <cell r="BU627">
            <v>10.7510171</v>
          </cell>
          <cell r="BV627">
            <v>13.5687491</v>
          </cell>
          <cell r="BW627">
            <v>58.097759500000002</v>
          </cell>
          <cell r="BX627">
            <v>50.602246700000002</v>
          </cell>
          <cell r="BZ627">
            <v>1.8971228</v>
          </cell>
          <cell r="CA627">
            <v>1.8900064000000001</v>
          </cell>
          <cell r="CB627">
            <v>34.212048299999999</v>
          </cell>
          <cell r="CC627">
            <v>27.252348600000001</v>
          </cell>
          <cell r="CD627">
            <v>83.851451400000002</v>
          </cell>
          <cell r="CE627">
            <v>11.5744095</v>
          </cell>
          <cell r="CF627">
            <v>36.516643899999998</v>
          </cell>
          <cell r="CG627">
            <v>56.108907199999997</v>
          </cell>
          <cell r="CH627">
            <v>21.079227899999999</v>
          </cell>
          <cell r="CI627">
            <v>38.814160299999998</v>
          </cell>
          <cell r="CJ627">
            <v>16.821904</v>
          </cell>
          <cell r="CK627">
            <v>1.8559429999999999</v>
          </cell>
          <cell r="CL627">
            <v>16.3846223</v>
          </cell>
          <cell r="CM627">
            <v>10.849605800000001</v>
          </cell>
          <cell r="CN627">
            <v>14.2605269</v>
          </cell>
          <cell r="CO627">
            <v>58.587692300000001</v>
          </cell>
          <cell r="CP627">
            <v>51.496477900000002</v>
          </cell>
        </row>
        <row r="628">
          <cell r="BH628">
            <v>0.70537850000000002</v>
          </cell>
          <cell r="BI628">
            <v>0.73528990000000005</v>
          </cell>
          <cell r="BJ628">
            <v>31.4883618</v>
          </cell>
          <cell r="BK628">
            <v>25.8367015</v>
          </cell>
          <cell r="BL628">
            <v>83.187793499999998</v>
          </cell>
          <cell r="BM628">
            <v>7.4213323999999998</v>
          </cell>
          <cell r="BN628">
            <v>38.261292099999999</v>
          </cell>
          <cell r="BO628">
            <v>60.788148499999998</v>
          </cell>
          <cell r="BP628">
            <v>22.512961000000001</v>
          </cell>
          <cell r="BQ628">
            <v>50.064916799999999</v>
          </cell>
          <cell r="BR628">
            <v>20.287136</v>
          </cell>
          <cell r="BS628">
            <v>3.6107174</v>
          </cell>
          <cell r="BT628">
            <v>21.7186916</v>
          </cell>
          <cell r="BU628">
            <v>17.495160899999998</v>
          </cell>
          <cell r="BV628">
            <v>21.8345375</v>
          </cell>
          <cell r="BW628">
            <v>54.9354072</v>
          </cell>
          <cell r="BX628">
            <v>37.9354662</v>
          </cell>
          <cell r="BZ628">
            <v>0.72729739999999998</v>
          </cell>
          <cell r="CA628">
            <v>0.75711390000000001</v>
          </cell>
          <cell r="CB628">
            <v>30.9221121</v>
          </cell>
          <cell r="CC628">
            <v>24.895016300000002</v>
          </cell>
          <cell r="CD628">
            <v>83.042101599999995</v>
          </cell>
          <cell r="CE628">
            <v>7.7909496000000003</v>
          </cell>
          <cell r="CF628">
            <v>37.762357700000003</v>
          </cell>
          <cell r="CG628">
            <v>60.436828900000002</v>
          </cell>
          <cell r="CH628">
            <v>21.709291799999999</v>
          </cell>
          <cell r="CI628">
            <v>49.332356300000001</v>
          </cell>
          <cell r="CJ628">
            <v>20.188165699999999</v>
          </cell>
          <cell r="CK628">
            <v>3.4089258</v>
          </cell>
          <cell r="CL628">
            <v>21.491913700000001</v>
          </cell>
          <cell r="CM628">
            <v>17.589033000000001</v>
          </cell>
          <cell r="CN628">
            <v>21.971747300000001</v>
          </cell>
          <cell r="CO628">
            <v>54.674540499999999</v>
          </cell>
          <cell r="CP628">
            <v>37.407258300000002</v>
          </cell>
        </row>
        <row r="629">
          <cell r="BH629">
            <v>0.95209770000000005</v>
          </cell>
          <cell r="BI629">
            <v>0.95209770000000005</v>
          </cell>
          <cell r="BJ629">
            <v>35.924312399999998</v>
          </cell>
          <cell r="BK629">
            <v>29.814584100000001</v>
          </cell>
          <cell r="BL629">
            <v>87.422766100000004</v>
          </cell>
          <cell r="BM629">
            <v>17.875886399999999</v>
          </cell>
          <cell r="BN629">
            <v>35.785985599999997</v>
          </cell>
          <cell r="BO629">
            <v>54.152560999999999</v>
          </cell>
          <cell r="BP629">
            <v>18.2243347</v>
          </cell>
          <cell r="BQ629">
            <v>36.124216599999997</v>
          </cell>
          <cell r="BR629">
            <v>9.9504356999999999</v>
          </cell>
          <cell r="BS629">
            <v>2.1555626000000001</v>
          </cell>
          <cell r="BT629">
            <v>20.973373500000001</v>
          </cell>
          <cell r="BU629">
            <v>13.159756</v>
          </cell>
          <cell r="BV629">
            <v>16.866724399999999</v>
          </cell>
          <cell r="BW629">
            <v>65.033619400000006</v>
          </cell>
          <cell r="BX629">
            <v>51.498597799999999</v>
          </cell>
          <cell r="BZ629">
            <v>0.97714210000000001</v>
          </cell>
          <cell r="CA629">
            <v>1.0457441000000001</v>
          </cell>
          <cell r="CB629">
            <v>36.120619300000001</v>
          </cell>
          <cell r="CC629">
            <v>30.312736000000001</v>
          </cell>
          <cell r="CD629">
            <v>87.645287400000001</v>
          </cell>
          <cell r="CE629">
            <v>17.5502675</v>
          </cell>
          <cell r="CF629">
            <v>36.200088299999997</v>
          </cell>
          <cell r="CG629">
            <v>54.457565199999998</v>
          </cell>
          <cell r="CH629">
            <v>17.7136228</v>
          </cell>
          <cell r="CI629">
            <v>35.982744099999998</v>
          </cell>
          <cell r="CJ629">
            <v>9.5254361999999997</v>
          </cell>
          <cell r="CK629">
            <v>1.9956103999999999</v>
          </cell>
          <cell r="CL629">
            <v>20.9838342</v>
          </cell>
          <cell r="CM629">
            <v>13.817767099999999</v>
          </cell>
          <cell r="CN629">
            <v>17.021521799999999</v>
          </cell>
          <cell r="CO629">
            <v>65.301404700000006</v>
          </cell>
          <cell r="CP629">
            <v>52.751213</v>
          </cell>
        </row>
        <row r="630">
          <cell r="BH630">
            <v>1.1760241</v>
          </cell>
          <cell r="BI630">
            <v>1.1795563</v>
          </cell>
          <cell r="BJ630">
            <v>28.320585399999999</v>
          </cell>
          <cell r="BK630">
            <v>22.270515799999998</v>
          </cell>
          <cell r="BL630">
            <v>90.192158599999999</v>
          </cell>
          <cell r="BM630">
            <v>7.0579084999999999</v>
          </cell>
          <cell r="BN630">
            <v>21.1601234</v>
          </cell>
          <cell r="BO630">
            <v>54.390700099999997</v>
          </cell>
          <cell r="BP630">
            <v>19.8726074</v>
          </cell>
          <cell r="BQ630">
            <v>33.640857699999998</v>
          </cell>
          <cell r="BR630">
            <v>9.7991673000000006</v>
          </cell>
          <cell r="BS630">
            <v>2.4186234</v>
          </cell>
          <cell r="BT630">
            <v>14.544518999999999</v>
          </cell>
          <cell r="BU630">
            <v>10.3399804</v>
          </cell>
          <cell r="BV630">
            <v>16.257720899999999</v>
          </cell>
          <cell r="BW630">
            <v>69.199347700000004</v>
          </cell>
          <cell r="BX630">
            <v>48.121368699999998</v>
          </cell>
          <cell r="BZ630">
            <v>1.1565821000000001</v>
          </cell>
          <cell r="CA630">
            <v>1.1577537</v>
          </cell>
          <cell r="CB630">
            <v>28.717009999999998</v>
          </cell>
          <cell r="CC630">
            <v>22.856796500000002</v>
          </cell>
          <cell r="CD630">
            <v>90.212638100000007</v>
          </cell>
          <cell r="CE630">
            <v>7.0629501000000001</v>
          </cell>
          <cell r="CF630">
            <v>21.4824567</v>
          </cell>
          <cell r="CG630">
            <v>54.265247100000003</v>
          </cell>
          <cell r="CH630">
            <v>19.7727881</v>
          </cell>
          <cell r="CI630">
            <v>33.374254499999999</v>
          </cell>
          <cell r="CJ630">
            <v>9.7290437999999995</v>
          </cell>
          <cell r="CK630">
            <v>2.3859474999999999</v>
          </cell>
          <cell r="CL630">
            <v>14.6843626</v>
          </cell>
          <cell r="CM630">
            <v>10.178745599999999</v>
          </cell>
          <cell r="CN630">
            <v>16.0966731</v>
          </cell>
          <cell r="CO630">
            <v>69.584652199999994</v>
          </cell>
          <cell r="CP630">
            <v>47.769298399999997</v>
          </cell>
        </row>
        <row r="631">
          <cell r="BH631">
            <v>0.84183819999999998</v>
          </cell>
          <cell r="BI631">
            <v>0.86065849999999999</v>
          </cell>
          <cell r="BJ631">
            <v>23.921979799999999</v>
          </cell>
          <cell r="BK631">
            <v>19.286549999999998</v>
          </cell>
          <cell r="BL631">
            <v>94.3018565</v>
          </cell>
          <cell r="BM631">
            <v>9.7564098999999995</v>
          </cell>
          <cell r="BN631">
            <v>21.614859500000001</v>
          </cell>
          <cell r="BO631">
            <v>46.498386000000004</v>
          </cell>
          <cell r="BP631">
            <v>3.5497285000000001</v>
          </cell>
          <cell r="BQ631">
            <v>34.319176400000003</v>
          </cell>
          <cell r="BR631">
            <v>6.3676284000000001</v>
          </cell>
          <cell r="BS631">
            <v>1.8914850999999999</v>
          </cell>
          <cell r="BT631">
            <v>16.8120458</v>
          </cell>
          <cell r="BU631">
            <v>12.974375800000001</v>
          </cell>
          <cell r="BV631">
            <v>22.8484555</v>
          </cell>
          <cell r="BW631">
            <v>67.243358900000004</v>
          </cell>
          <cell r="BX631">
            <v>39.670371000000003</v>
          </cell>
          <cell r="BZ631">
            <v>0.77478130000000001</v>
          </cell>
          <cell r="CA631">
            <v>0.79322979999999998</v>
          </cell>
          <cell r="CB631">
            <v>24.033817500000001</v>
          </cell>
          <cell r="CC631">
            <v>19.400850299999998</v>
          </cell>
          <cell r="CD631">
            <v>94.100970500000003</v>
          </cell>
          <cell r="CE631">
            <v>10.109923200000001</v>
          </cell>
          <cell r="CF631">
            <v>22.258261300000001</v>
          </cell>
          <cell r="CG631">
            <v>47.720652200000004</v>
          </cell>
          <cell r="CH631">
            <v>4.0702828000000002</v>
          </cell>
          <cell r="CI631">
            <v>33.826117099999998</v>
          </cell>
          <cell r="CJ631">
            <v>6.1309940000000003</v>
          </cell>
          <cell r="CK631">
            <v>2.1678025000000001</v>
          </cell>
          <cell r="CL631">
            <v>16.798022199999998</v>
          </cell>
          <cell r="CM631">
            <v>12.9631337</v>
          </cell>
          <cell r="CN631">
            <v>23.377400600000001</v>
          </cell>
          <cell r="CO631">
            <v>67.718093100000004</v>
          </cell>
          <cell r="CP631">
            <v>39.516225800000001</v>
          </cell>
        </row>
        <row r="632">
          <cell r="BH632">
            <v>1.3884388000000001</v>
          </cell>
          <cell r="BI632">
            <v>1.3759204</v>
          </cell>
          <cell r="BJ632">
            <v>41.693457199999997</v>
          </cell>
          <cell r="BK632">
            <v>35.165396999999999</v>
          </cell>
          <cell r="BL632">
            <v>89.541457600000001</v>
          </cell>
          <cell r="BM632">
            <v>8.0187150999999997</v>
          </cell>
          <cell r="BN632">
            <v>30.754188500000001</v>
          </cell>
          <cell r="BO632">
            <v>51.463569499999998</v>
          </cell>
          <cell r="BP632">
            <v>14.8020136</v>
          </cell>
          <cell r="BQ632">
            <v>31.553941999999999</v>
          </cell>
          <cell r="BR632">
            <v>9.4421581999999997</v>
          </cell>
          <cell r="BS632">
            <v>1.9114850999999999</v>
          </cell>
          <cell r="BT632">
            <v>17.878651099999999</v>
          </cell>
          <cell r="BU632">
            <v>12.325485</v>
          </cell>
          <cell r="BV632">
            <v>17.429510000000001</v>
          </cell>
          <cell r="BW632">
            <v>68.656348199999996</v>
          </cell>
          <cell r="BX632">
            <v>54.554770900000001</v>
          </cell>
          <cell r="BZ632">
            <v>1.4611795999999999</v>
          </cell>
          <cell r="CA632">
            <v>1.4539894</v>
          </cell>
          <cell r="CB632">
            <v>42.212584800000002</v>
          </cell>
          <cell r="CC632">
            <v>35.519269299999998</v>
          </cell>
          <cell r="CD632">
            <v>89.697395900000004</v>
          </cell>
          <cell r="CE632">
            <v>7.4456245000000001</v>
          </cell>
          <cell r="CF632">
            <v>30.616278900000001</v>
          </cell>
          <cell r="CG632">
            <v>50.976430200000003</v>
          </cell>
          <cell r="CH632">
            <v>14.513487599999999</v>
          </cell>
          <cell r="CI632">
            <v>30.766234600000001</v>
          </cell>
          <cell r="CJ632">
            <v>9.2269132999999997</v>
          </cell>
          <cell r="CK632">
            <v>1.9357861000000001</v>
          </cell>
          <cell r="CL632">
            <v>18.2722777</v>
          </cell>
          <cell r="CM632">
            <v>12.685212999999999</v>
          </cell>
          <cell r="CN632">
            <v>17.836801600000001</v>
          </cell>
          <cell r="CO632">
            <v>68.431954399999995</v>
          </cell>
          <cell r="CP632">
            <v>54.1612668</v>
          </cell>
        </row>
        <row r="633">
          <cell r="BH633">
            <v>1.2194195000000001</v>
          </cell>
          <cell r="BI633">
            <v>1.2310785</v>
          </cell>
          <cell r="BJ633">
            <v>31.278090200000001</v>
          </cell>
          <cell r="BK633">
            <v>27.031599400000001</v>
          </cell>
          <cell r="BL633">
            <v>78.434508300000005</v>
          </cell>
          <cell r="BM633">
            <v>9.0225012000000007</v>
          </cell>
          <cell r="BN633">
            <v>39.572523400000001</v>
          </cell>
          <cell r="BO633">
            <v>60.4288928</v>
          </cell>
          <cell r="BP633">
            <v>25.934685300000002</v>
          </cell>
          <cell r="BQ633">
            <v>45.717058000000002</v>
          </cell>
          <cell r="BR633">
            <v>19.513997199999999</v>
          </cell>
          <cell r="BS633">
            <v>1.7859014</v>
          </cell>
          <cell r="BT633">
            <v>17.817603999999999</v>
          </cell>
          <cell r="BU633">
            <v>14.7807943</v>
          </cell>
          <cell r="BV633">
            <v>18.622688</v>
          </cell>
          <cell r="BW633">
            <v>56.960633299999998</v>
          </cell>
          <cell r="BX633">
            <v>45.727480800000002</v>
          </cell>
          <cell r="BZ633">
            <v>1.1474378999999999</v>
          </cell>
          <cell r="CA633">
            <v>1.1423277000000001</v>
          </cell>
          <cell r="CB633">
            <v>31.479054000000001</v>
          </cell>
          <cell r="CC633">
            <v>27.1784219</v>
          </cell>
          <cell r="CD633">
            <v>78.485208499999999</v>
          </cell>
          <cell r="CE633">
            <v>8.5841040999999993</v>
          </cell>
          <cell r="CF633">
            <v>39.323574800000003</v>
          </cell>
          <cell r="CG633">
            <v>60.475001200000001</v>
          </cell>
          <cell r="CH633">
            <v>25.937867900000001</v>
          </cell>
          <cell r="CI633">
            <v>45.250084299999997</v>
          </cell>
          <cell r="CJ633">
            <v>19.780023400000001</v>
          </cell>
          <cell r="CK633">
            <v>1.6732095</v>
          </cell>
          <cell r="CL633">
            <v>18.021654000000002</v>
          </cell>
          <cell r="CM633">
            <v>15.0090007</v>
          </cell>
          <cell r="CN633">
            <v>18.8492256</v>
          </cell>
          <cell r="CO633">
            <v>56.641184099999997</v>
          </cell>
          <cell r="CP633">
            <v>45.995545800000002</v>
          </cell>
        </row>
        <row r="634">
          <cell r="BH634">
            <v>1.5253638</v>
          </cell>
          <cell r="BI634">
            <v>1.6460322999999999</v>
          </cell>
          <cell r="BJ634">
            <v>41.500084700000002</v>
          </cell>
          <cell r="BK634">
            <v>37.126801200000003</v>
          </cell>
          <cell r="BL634">
            <v>87.607372799999993</v>
          </cell>
          <cell r="BM634">
            <v>7.5376485999999998</v>
          </cell>
          <cell r="BN634">
            <v>34.766799800000001</v>
          </cell>
          <cell r="BO634">
            <v>52.172030100000001</v>
          </cell>
          <cell r="BP634">
            <v>16.2610381</v>
          </cell>
          <cell r="BQ634">
            <v>36.070013799999998</v>
          </cell>
          <cell r="BR634">
            <v>10.150388100000001</v>
          </cell>
          <cell r="BS634">
            <v>1.2597791</v>
          </cell>
          <cell r="BT634">
            <v>20.850147400000001</v>
          </cell>
          <cell r="BU634">
            <v>11.0495023</v>
          </cell>
          <cell r="BV634">
            <v>18.538967199999998</v>
          </cell>
          <cell r="BW634">
            <v>65.246134900000001</v>
          </cell>
          <cell r="BX634">
            <v>39.374617999999998</v>
          </cell>
          <cell r="BZ634">
            <v>1.4995217000000001</v>
          </cell>
          <cell r="CA634">
            <v>1.5847157999999999</v>
          </cell>
          <cell r="CB634">
            <v>42.830624700000001</v>
          </cell>
          <cell r="CC634">
            <v>38.403325899999999</v>
          </cell>
          <cell r="CD634">
            <v>89.076043400000003</v>
          </cell>
          <cell r="CE634">
            <v>7.5618705000000004</v>
          </cell>
          <cell r="CF634">
            <v>34.826481200000003</v>
          </cell>
          <cell r="CG634">
            <v>50.807093600000002</v>
          </cell>
          <cell r="CH634">
            <v>15.3483935</v>
          </cell>
          <cell r="CI634">
            <v>34.934089399999998</v>
          </cell>
          <cell r="CJ634">
            <v>8.8915804000000005</v>
          </cell>
          <cell r="CK634">
            <v>1.1972008000000001</v>
          </cell>
          <cell r="CL634">
            <v>21.350604799999999</v>
          </cell>
          <cell r="CM634">
            <v>10.840134900000001</v>
          </cell>
          <cell r="CN634">
            <v>19.018319999999999</v>
          </cell>
          <cell r="CO634">
            <v>66.056360699999999</v>
          </cell>
          <cell r="CP634">
            <v>40.0835358</v>
          </cell>
        </row>
        <row r="635">
          <cell r="BH635">
            <v>1.2821511000000001</v>
          </cell>
          <cell r="BI635">
            <v>1.3593577999999999</v>
          </cell>
          <cell r="BJ635">
            <v>44.432160600000003</v>
          </cell>
          <cell r="BK635">
            <v>40.172835499999998</v>
          </cell>
          <cell r="BL635">
            <v>89.778394399999996</v>
          </cell>
          <cell r="BM635">
            <v>7.1310646000000002</v>
          </cell>
          <cell r="BN635">
            <v>35.5166982</v>
          </cell>
          <cell r="BO635">
            <v>51.575428700000003</v>
          </cell>
          <cell r="BP635">
            <v>14.483257800000001</v>
          </cell>
          <cell r="BQ635">
            <v>32.429527700000001</v>
          </cell>
          <cell r="BR635">
            <v>7.6214404</v>
          </cell>
          <cell r="BS635">
            <v>1.5275183999999999</v>
          </cell>
          <cell r="BT635">
            <v>19.112436500000001</v>
          </cell>
          <cell r="BU635">
            <v>11.361487199999999</v>
          </cell>
          <cell r="BV635">
            <v>18.858087600000001</v>
          </cell>
          <cell r="BW635">
            <v>67.844900600000003</v>
          </cell>
          <cell r="BX635">
            <v>39.867567700000002</v>
          </cell>
          <cell r="BZ635">
            <v>1.3008115</v>
          </cell>
          <cell r="CA635">
            <v>1.3161761000000001</v>
          </cell>
          <cell r="CB635">
            <v>45.273165200000001</v>
          </cell>
          <cell r="CC635">
            <v>40.968519200000003</v>
          </cell>
          <cell r="CD635">
            <v>89.999953899999994</v>
          </cell>
          <cell r="CE635">
            <v>7.3657355999999998</v>
          </cell>
          <cell r="CF635">
            <v>35.424830800000002</v>
          </cell>
          <cell r="CG635">
            <v>51.609025899999999</v>
          </cell>
          <cell r="CH635">
            <v>14.041382799999999</v>
          </cell>
          <cell r="CI635">
            <v>31.587449500000002</v>
          </cell>
          <cell r="CJ635">
            <v>7.3262118000000003</v>
          </cell>
          <cell r="CK635">
            <v>1.5395417</v>
          </cell>
          <cell r="CL635">
            <v>19.112902800000001</v>
          </cell>
          <cell r="CM635">
            <v>11.459899399999999</v>
          </cell>
          <cell r="CN635">
            <v>19.056855200000001</v>
          </cell>
          <cell r="CO635">
            <v>67.770530500000007</v>
          </cell>
          <cell r="CP635">
            <v>39.922357099999999</v>
          </cell>
        </row>
        <row r="636">
          <cell r="BH636">
            <v>1.3189188000000001</v>
          </cell>
          <cell r="BI636">
            <v>1.3284715</v>
          </cell>
          <cell r="BJ636">
            <v>31.2123454</v>
          </cell>
          <cell r="BK636">
            <v>26.126819999999999</v>
          </cell>
          <cell r="BL636">
            <v>96.479594300000002</v>
          </cell>
          <cell r="BM636">
            <v>2.5640073999999999</v>
          </cell>
          <cell r="BN636">
            <v>23.3759652</v>
          </cell>
          <cell r="BO636">
            <v>47.980747000000001</v>
          </cell>
          <cell r="BP636">
            <v>4.7950458999999999</v>
          </cell>
          <cell r="BQ636">
            <v>21.501034199999999</v>
          </cell>
          <cell r="BR636">
            <v>2.7655436999999998</v>
          </cell>
          <cell r="BS636">
            <v>2.2469036</v>
          </cell>
          <cell r="BT636">
            <v>19.251777799999999</v>
          </cell>
          <cell r="BU636">
            <v>11.916574499999999</v>
          </cell>
          <cell r="BV636">
            <v>23.000786399999999</v>
          </cell>
          <cell r="BW636">
            <v>76.095674200000005</v>
          </cell>
          <cell r="BX636">
            <v>48.722259700000002</v>
          </cell>
          <cell r="BZ636">
            <v>1.3150557</v>
          </cell>
          <cell r="CA636">
            <v>1.3114205000000001</v>
          </cell>
          <cell r="CB636">
            <v>30.9622536</v>
          </cell>
          <cell r="CC636">
            <v>25.88054</v>
          </cell>
          <cell r="CD636">
            <v>96.365392600000007</v>
          </cell>
          <cell r="CE636">
            <v>2.5135383</v>
          </cell>
          <cell r="CF636">
            <v>23.537658100000002</v>
          </cell>
          <cell r="CG636">
            <v>48.435699800000002</v>
          </cell>
          <cell r="CH636">
            <v>4.8727130000000001</v>
          </cell>
          <cell r="CI636">
            <v>21.671112099999998</v>
          </cell>
          <cell r="CJ636">
            <v>2.8078371</v>
          </cell>
          <cell r="CK636">
            <v>2.2810627999999999</v>
          </cell>
          <cell r="CL636">
            <v>19.116983600000001</v>
          </cell>
          <cell r="CM636">
            <v>11.8905528</v>
          </cell>
          <cell r="CN636">
            <v>22.827731100000001</v>
          </cell>
          <cell r="CO636">
            <v>75.9194727</v>
          </cell>
          <cell r="CP636">
            <v>48.810511400000003</v>
          </cell>
        </row>
        <row r="637">
          <cell r="BH637">
            <v>0.88139199999999995</v>
          </cell>
          <cell r="BI637">
            <v>0.86657399999999996</v>
          </cell>
          <cell r="BJ637">
            <v>24.847873799999999</v>
          </cell>
          <cell r="BK637">
            <v>20.2048892</v>
          </cell>
          <cell r="BL637">
            <v>92.683964599999996</v>
          </cell>
          <cell r="BM637">
            <v>7.6617591000000003</v>
          </cell>
          <cell r="BN637">
            <v>26.793739299999999</v>
          </cell>
          <cell r="BO637">
            <v>53.0228982</v>
          </cell>
          <cell r="BP637">
            <v>13.717407100000001</v>
          </cell>
          <cell r="BQ637">
            <v>32.876885299999998</v>
          </cell>
          <cell r="BR637">
            <v>7.2594441999999999</v>
          </cell>
          <cell r="BS637">
            <v>1.5108092</v>
          </cell>
          <cell r="BT637">
            <v>21.522399199999999</v>
          </cell>
          <cell r="BU637">
            <v>16.615084100000001</v>
          </cell>
          <cell r="BV637">
            <v>25.274181200000001</v>
          </cell>
          <cell r="BW637">
            <v>65.789139599999999</v>
          </cell>
          <cell r="BX637">
            <v>47.976816100000001</v>
          </cell>
          <cell r="BZ637">
            <v>0.79293880000000005</v>
          </cell>
          <cell r="CA637">
            <v>0.79293880000000005</v>
          </cell>
          <cell r="CB637">
            <v>24.938567599999999</v>
          </cell>
          <cell r="CC637">
            <v>20.331285300000001</v>
          </cell>
          <cell r="CD637">
            <v>92.995156699999995</v>
          </cell>
          <cell r="CE637">
            <v>6.6820852000000004</v>
          </cell>
          <cell r="CF637">
            <v>26.730090799999999</v>
          </cell>
          <cell r="CG637">
            <v>52.467174999999997</v>
          </cell>
          <cell r="CH637">
            <v>12.8457846</v>
          </cell>
          <cell r="CI637">
            <v>31.962882799999999</v>
          </cell>
          <cell r="CJ637">
            <v>6.6951139</v>
          </cell>
          <cell r="CK637">
            <v>1.5056328999999999</v>
          </cell>
          <cell r="CL637">
            <v>21.4049762</v>
          </cell>
          <cell r="CM637">
            <v>16.587009399999999</v>
          </cell>
          <cell r="CN637">
            <v>25.202389799999999</v>
          </cell>
          <cell r="CO637">
            <v>65.487719499999997</v>
          </cell>
          <cell r="CP637">
            <v>47.257959300000003</v>
          </cell>
        </row>
        <row r="638">
          <cell r="BH638">
            <v>1.0024147000000001</v>
          </cell>
          <cell r="BI638">
            <v>0.99634809999999996</v>
          </cell>
          <cell r="BJ638">
            <v>37.805453700000001</v>
          </cell>
          <cell r="BK638">
            <v>33.274075600000003</v>
          </cell>
          <cell r="BL638">
            <v>94.387182699999997</v>
          </cell>
          <cell r="BM638">
            <v>8.0017048000000006</v>
          </cell>
          <cell r="BN638">
            <v>31.128241200000001</v>
          </cell>
          <cell r="BO638">
            <v>51.567748899999998</v>
          </cell>
          <cell r="BP638">
            <v>4.5055193999999998</v>
          </cell>
          <cell r="BQ638">
            <v>26.763318699999999</v>
          </cell>
          <cell r="BR638">
            <v>4.1593859999999996</v>
          </cell>
          <cell r="BS638">
            <v>1.9018054</v>
          </cell>
          <cell r="BT638">
            <v>17.903859000000001</v>
          </cell>
          <cell r="BU638">
            <v>12.851345500000001</v>
          </cell>
          <cell r="BV638">
            <v>24.2266844</v>
          </cell>
          <cell r="BW638">
            <v>69.051709399999993</v>
          </cell>
          <cell r="BX638">
            <v>40.833560800000001</v>
          </cell>
          <cell r="BZ638">
            <v>0.88935850000000005</v>
          </cell>
          <cell r="CA638">
            <v>0.89245589999999997</v>
          </cell>
          <cell r="CB638">
            <v>37.145652200000001</v>
          </cell>
          <cell r="CC638">
            <v>32.676864000000002</v>
          </cell>
          <cell r="CD638">
            <v>94.4306026</v>
          </cell>
          <cell r="CE638">
            <v>7.5106590999999998</v>
          </cell>
          <cell r="CF638">
            <v>30.876398300000002</v>
          </cell>
          <cell r="CG638">
            <v>51.950443700000001</v>
          </cell>
          <cell r="CH638">
            <v>4.6192374999999997</v>
          </cell>
          <cell r="CI638">
            <v>26.975343599999999</v>
          </cell>
          <cell r="CJ638">
            <v>4.1171232</v>
          </cell>
          <cell r="CK638">
            <v>2.0162957000000001</v>
          </cell>
          <cell r="CL638">
            <v>17.889369800000001</v>
          </cell>
          <cell r="CM638">
            <v>13.2188707</v>
          </cell>
          <cell r="CN638">
            <v>24.817664700000002</v>
          </cell>
          <cell r="CO638">
            <v>69.474923000000004</v>
          </cell>
          <cell r="CP638">
            <v>40.928214599999997</v>
          </cell>
        </row>
        <row r="639">
          <cell r="BH639">
            <v>0.75079309999999999</v>
          </cell>
          <cell r="BI639">
            <v>0.76328399999999996</v>
          </cell>
          <cell r="BJ639">
            <v>26.5422081</v>
          </cell>
          <cell r="BK639">
            <v>21.888522999999999</v>
          </cell>
          <cell r="BL639">
            <v>97.694835800000007</v>
          </cell>
          <cell r="BM639">
            <v>9.5028115</v>
          </cell>
          <cell r="BN639">
            <v>28.100328999999999</v>
          </cell>
          <cell r="BO639">
            <v>49.5477068</v>
          </cell>
          <cell r="BP639">
            <v>8.9062677000000008</v>
          </cell>
          <cell r="BQ639">
            <v>26.208853699999999</v>
          </cell>
          <cell r="BR639">
            <v>3.1167763000000002</v>
          </cell>
          <cell r="BS639">
            <v>3.2319076</v>
          </cell>
          <cell r="BT639">
            <v>19.068905699999998</v>
          </cell>
          <cell r="BU639">
            <v>12.734095</v>
          </cell>
          <cell r="BV639">
            <v>23.132587900000001</v>
          </cell>
          <cell r="BW639">
            <v>74.754290100000006</v>
          </cell>
          <cell r="BX639">
            <v>42.407323699999999</v>
          </cell>
          <cell r="BZ639">
            <v>0.68229680000000004</v>
          </cell>
          <cell r="CA639">
            <v>0.69489529999999999</v>
          </cell>
          <cell r="CB639">
            <v>25.983321400000001</v>
          </cell>
          <cell r="CC639">
            <v>21.397490999999999</v>
          </cell>
          <cell r="CD639">
            <v>97.826516400000003</v>
          </cell>
          <cell r="CE639">
            <v>9.3512888000000007</v>
          </cell>
          <cell r="CF639">
            <v>28.3261252</v>
          </cell>
          <cell r="CG639">
            <v>49.825800899999997</v>
          </cell>
          <cell r="CH639">
            <v>9.2650874000000005</v>
          </cell>
          <cell r="CI639">
            <v>26.3187982</v>
          </cell>
          <cell r="CJ639">
            <v>2.8948244999999999</v>
          </cell>
          <cell r="CK639">
            <v>3.0772974999999998</v>
          </cell>
          <cell r="CL639">
            <v>18.811197499999999</v>
          </cell>
          <cell r="CM639">
            <v>12.4464652</v>
          </cell>
          <cell r="CN639">
            <v>23.243801900000001</v>
          </cell>
          <cell r="CO639">
            <v>74.419761899999997</v>
          </cell>
          <cell r="CP639">
            <v>42.771332100000002</v>
          </cell>
        </row>
        <row r="640">
          <cell r="BH640">
            <v>0.97837929999999995</v>
          </cell>
          <cell r="BI640">
            <v>0.99764609999999998</v>
          </cell>
          <cell r="BJ640">
            <v>30.362093999999999</v>
          </cell>
          <cell r="BK640">
            <v>25.6395038</v>
          </cell>
          <cell r="BL640">
            <v>79.6808044</v>
          </cell>
          <cell r="BM640">
            <v>10.559185599999999</v>
          </cell>
          <cell r="BN640">
            <v>38.982273300000003</v>
          </cell>
          <cell r="BO640">
            <v>57.206821699999999</v>
          </cell>
          <cell r="BP640">
            <v>22.903497399999999</v>
          </cell>
          <cell r="BQ640">
            <v>44.182208600000003</v>
          </cell>
          <cell r="BR640">
            <v>17.0434628</v>
          </cell>
          <cell r="BS640">
            <v>2.2324676000000001</v>
          </cell>
          <cell r="BT640">
            <v>18.9220696</v>
          </cell>
          <cell r="BU640">
            <v>14.637751700000001</v>
          </cell>
          <cell r="BV640">
            <v>18.275110699999999</v>
          </cell>
          <cell r="BW640">
            <v>57.749846400000003</v>
          </cell>
          <cell r="BX640">
            <v>39.383712799999998</v>
          </cell>
          <cell r="BZ640">
            <v>1.0059768</v>
          </cell>
          <cell r="CA640">
            <v>1.0090927999999999</v>
          </cell>
          <cell r="CB640">
            <v>30.540028</v>
          </cell>
          <cell r="CC640">
            <v>25.7218035</v>
          </cell>
          <cell r="CD640">
            <v>79.511010099999993</v>
          </cell>
          <cell r="CE640">
            <v>10.572937899999999</v>
          </cell>
          <cell r="CF640">
            <v>38.2953075</v>
          </cell>
          <cell r="CG640">
            <v>57.042414700000002</v>
          </cell>
          <cell r="CH640">
            <v>23.021243500000001</v>
          </cell>
          <cell r="CI640">
            <v>44.464234099999999</v>
          </cell>
          <cell r="CJ640">
            <v>17.115420400000001</v>
          </cell>
          <cell r="CK640">
            <v>2.3834380999999998</v>
          </cell>
          <cell r="CL640">
            <v>19.081582900000001</v>
          </cell>
          <cell r="CM640">
            <v>14.9962407</v>
          </cell>
          <cell r="CN640">
            <v>18.816224099999999</v>
          </cell>
          <cell r="CO640">
            <v>58.4454791</v>
          </cell>
          <cell r="CP640">
            <v>40.581518299999999</v>
          </cell>
        </row>
        <row r="641">
          <cell r="BH641">
            <v>0.97537739999999995</v>
          </cell>
          <cell r="BI641">
            <v>0.99188949999999998</v>
          </cell>
          <cell r="BJ641">
            <v>31.642091799999999</v>
          </cell>
          <cell r="BK641">
            <v>26.2856345</v>
          </cell>
          <cell r="BL641">
            <v>93.999417699999995</v>
          </cell>
          <cell r="BM641">
            <v>8.4778155000000002</v>
          </cell>
          <cell r="BN641">
            <v>29.842288199999999</v>
          </cell>
          <cell r="BO641">
            <v>53.112706099999997</v>
          </cell>
          <cell r="BP641">
            <v>8.7063910999999994</v>
          </cell>
          <cell r="BQ641">
            <v>29.654223999999999</v>
          </cell>
          <cell r="BR641">
            <v>5.6233787</v>
          </cell>
          <cell r="BS641">
            <v>3.0016959000000001</v>
          </cell>
          <cell r="BT641">
            <v>17.627194500000002</v>
          </cell>
          <cell r="BU641">
            <v>12.506327600000001</v>
          </cell>
          <cell r="BV641">
            <v>21.2750871</v>
          </cell>
          <cell r="BW641">
            <v>68.044836900000007</v>
          </cell>
          <cell r="BX641">
            <v>45.933964699999997</v>
          </cell>
          <cell r="BZ641">
            <v>0.93175969999999997</v>
          </cell>
          <cell r="CA641">
            <v>0.94088479999999997</v>
          </cell>
          <cell r="CB641">
            <v>31.023043900000001</v>
          </cell>
          <cell r="CC641">
            <v>25.950068999999999</v>
          </cell>
          <cell r="CD641">
            <v>94.034424999999999</v>
          </cell>
          <cell r="CE641">
            <v>8.9609278999999997</v>
          </cell>
          <cell r="CF641">
            <v>29.152889900000002</v>
          </cell>
          <cell r="CG641">
            <v>54.047253300000001</v>
          </cell>
          <cell r="CH641">
            <v>8.8996502999999993</v>
          </cell>
          <cell r="CI641">
            <v>30.272129799999998</v>
          </cell>
          <cell r="CJ641">
            <v>5.7564475000000002</v>
          </cell>
          <cell r="CK641">
            <v>2.9148204999999998</v>
          </cell>
          <cell r="CL641">
            <v>17.692581400000002</v>
          </cell>
          <cell r="CM641">
            <v>12.6443642</v>
          </cell>
          <cell r="CN641">
            <v>21.240303300000001</v>
          </cell>
          <cell r="CO641">
            <v>68.240699699999993</v>
          </cell>
          <cell r="CP641">
            <v>45.708233900000003</v>
          </cell>
        </row>
        <row r="642">
          <cell r="BH642">
            <v>0.92573570000000005</v>
          </cell>
          <cell r="BI642">
            <v>0.94933199999999995</v>
          </cell>
          <cell r="BJ642">
            <v>25.529381600000001</v>
          </cell>
          <cell r="BK642">
            <v>20.472800400000001</v>
          </cell>
          <cell r="BL642">
            <v>96.875010399999994</v>
          </cell>
          <cell r="BM642">
            <v>8.8309110000000004</v>
          </cell>
          <cell r="BN642">
            <v>28.262009800000001</v>
          </cell>
          <cell r="BO642">
            <v>54.425131499999999</v>
          </cell>
          <cell r="BP642">
            <v>9.5330318999999992</v>
          </cell>
          <cell r="BQ642">
            <v>26.508796400000001</v>
          </cell>
          <cell r="BR642">
            <v>3.1439534999999998</v>
          </cell>
          <cell r="BS642">
            <v>3.2956724999999998</v>
          </cell>
          <cell r="BT642">
            <v>19.936161899999998</v>
          </cell>
          <cell r="BU642">
            <v>13.3615359</v>
          </cell>
          <cell r="BV642">
            <v>23.3667777</v>
          </cell>
          <cell r="BW642">
            <v>72.089565899999997</v>
          </cell>
          <cell r="BX642">
            <v>44.548133200000002</v>
          </cell>
          <cell r="BZ642">
            <v>0.94323849999999998</v>
          </cell>
          <cell r="CA642">
            <v>0.98321179999999997</v>
          </cell>
          <cell r="CB642">
            <v>25.790422</v>
          </cell>
          <cell r="CC642">
            <v>20.641378199999998</v>
          </cell>
          <cell r="CD642">
            <v>96.612318200000004</v>
          </cell>
          <cell r="CE642">
            <v>8.3963667999999991</v>
          </cell>
          <cell r="CF642">
            <v>27.744485300000001</v>
          </cell>
          <cell r="CG642">
            <v>53.548205699999997</v>
          </cell>
          <cell r="CH642">
            <v>9.2703506000000004</v>
          </cell>
          <cell r="CI642">
            <v>25.878741000000002</v>
          </cell>
          <cell r="CJ642">
            <v>3.0901112999999998</v>
          </cell>
          <cell r="CK642">
            <v>3.2733523999999998</v>
          </cell>
          <cell r="CL642">
            <v>19.9407684</v>
          </cell>
          <cell r="CM642">
            <v>13.500076099999999</v>
          </cell>
          <cell r="CN642">
            <v>23.2587528</v>
          </cell>
          <cell r="CO642">
            <v>71.505712399999993</v>
          </cell>
          <cell r="CP642">
            <v>44.812883399999997</v>
          </cell>
        </row>
        <row r="643">
          <cell r="BH643">
            <v>0.75325799999999998</v>
          </cell>
          <cell r="BI643">
            <v>0.74874790000000002</v>
          </cell>
          <cell r="BJ643">
            <v>21.695915299999999</v>
          </cell>
          <cell r="BK643">
            <v>17.528453899999999</v>
          </cell>
          <cell r="BL643">
            <v>83.772922899999998</v>
          </cell>
          <cell r="BM643">
            <v>10.979244899999999</v>
          </cell>
          <cell r="BN643">
            <v>35.164156699999999</v>
          </cell>
          <cell r="BO643">
            <v>63.483055800000002</v>
          </cell>
          <cell r="BP643">
            <v>25.117249600000001</v>
          </cell>
          <cell r="BQ643">
            <v>43.317104299999997</v>
          </cell>
          <cell r="BR643">
            <v>15.214642599999999</v>
          </cell>
          <cell r="BS643">
            <v>2.1374512999999999</v>
          </cell>
          <cell r="BT643">
            <v>13.592340099999999</v>
          </cell>
          <cell r="BU643">
            <v>11.514332599999999</v>
          </cell>
          <cell r="BV643">
            <v>16.213670700000002</v>
          </cell>
          <cell r="BW643">
            <v>53.226458299999997</v>
          </cell>
          <cell r="BX643">
            <v>39.729781199999998</v>
          </cell>
          <cell r="BZ643">
            <v>0.77293350000000005</v>
          </cell>
          <cell r="CA643">
            <v>0.77447189999999999</v>
          </cell>
          <cell r="CB643">
            <v>21.130241000000002</v>
          </cell>
          <cell r="CC643">
            <v>16.894300099999999</v>
          </cell>
          <cell r="CD643">
            <v>84.024106000000003</v>
          </cell>
          <cell r="CE643">
            <v>11.2533127</v>
          </cell>
          <cell r="CF643">
            <v>35.723526499999998</v>
          </cell>
          <cell r="CG643">
            <v>63.464381199999998</v>
          </cell>
          <cell r="CH643">
            <v>25.3691456</v>
          </cell>
          <cell r="CI643">
            <v>42.958660999999999</v>
          </cell>
          <cell r="CJ643">
            <v>15.3100746</v>
          </cell>
          <cell r="CK643">
            <v>2.1502438000000001</v>
          </cell>
          <cell r="CL643">
            <v>13.257981900000001</v>
          </cell>
          <cell r="CM643">
            <v>11.148076700000001</v>
          </cell>
          <cell r="CN643">
            <v>15.3706069</v>
          </cell>
          <cell r="CO643">
            <v>53.060153700000001</v>
          </cell>
          <cell r="CP643">
            <v>39.314017200000002</v>
          </cell>
        </row>
        <row r="644">
          <cell r="BH644">
            <v>1.4301756000000001</v>
          </cell>
          <cell r="BI644">
            <v>1.4738521</v>
          </cell>
          <cell r="BJ644">
            <v>39.760545499999999</v>
          </cell>
          <cell r="BK644">
            <v>34.389356499999998</v>
          </cell>
          <cell r="BL644">
            <v>91.269151899999997</v>
          </cell>
          <cell r="BM644">
            <v>9.5889431999999992</v>
          </cell>
          <cell r="BN644">
            <v>24.0036679</v>
          </cell>
          <cell r="BO644">
            <v>48.869082400000003</v>
          </cell>
          <cell r="BP644">
            <v>14.4721753</v>
          </cell>
          <cell r="BQ644">
            <v>34.3564699</v>
          </cell>
          <cell r="BR644">
            <v>7.9732232999999999</v>
          </cell>
          <cell r="BS644">
            <v>1.3229029000000001</v>
          </cell>
          <cell r="BT644">
            <v>15.765173300000001</v>
          </cell>
          <cell r="BU644">
            <v>12.277426999999999</v>
          </cell>
          <cell r="BV644">
            <v>18.4531703</v>
          </cell>
          <cell r="BW644">
            <v>70.231366800000004</v>
          </cell>
          <cell r="BX644">
            <v>47.401472099999999</v>
          </cell>
          <cell r="BZ644">
            <v>1.4143193000000001</v>
          </cell>
          <cell r="CA644">
            <v>1.4324962000000001</v>
          </cell>
          <cell r="CB644">
            <v>40.032605500000003</v>
          </cell>
          <cell r="CC644">
            <v>34.186997900000001</v>
          </cell>
          <cell r="CD644">
            <v>90.721690699999996</v>
          </cell>
          <cell r="CE644">
            <v>9.6890224000000007</v>
          </cell>
          <cell r="CF644">
            <v>24.753159400000001</v>
          </cell>
          <cell r="CG644">
            <v>48.4561061</v>
          </cell>
          <cell r="CH644">
            <v>14.599932300000001</v>
          </cell>
          <cell r="CI644">
            <v>33.112061500000003</v>
          </cell>
          <cell r="CJ644">
            <v>7.9025615</v>
          </cell>
          <cell r="CK644">
            <v>1.1552951</v>
          </cell>
          <cell r="CL644">
            <v>16.306201099999999</v>
          </cell>
          <cell r="CM644">
            <v>12.653781</v>
          </cell>
          <cell r="CN644">
            <v>18.5637258</v>
          </cell>
          <cell r="CO644">
            <v>69.797827999999996</v>
          </cell>
          <cell r="CP644">
            <v>46.997799700000002</v>
          </cell>
        </row>
        <row r="645">
          <cell r="BH645">
            <v>1.5556117</v>
          </cell>
          <cell r="BI645">
            <v>1.5944879999999999</v>
          </cell>
          <cell r="BJ645">
            <v>38.868329799999998</v>
          </cell>
          <cell r="BK645">
            <v>31.9597564</v>
          </cell>
          <cell r="BL645">
            <v>90.362867899999998</v>
          </cell>
          <cell r="BM645">
            <v>10.507006199999999</v>
          </cell>
          <cell r="BN645">
            <v>31.794991599999999</v>
          </cell>
          <cell r="BO645">
            <v>52.491670900000003</v>
          </cell>
          <cell r="BP645">
            <v>16.335567000000001</v>
          </cell>
          <cell r="BQ645">
            <v>32.470712399999996</v>
          </cell>
          <cell r="BR645">
            <v>9.3874113000000001</v>
          </cell>
          <cell r="BS645">
            <v>1.3621487000000001</v>
          </cell>
          <cell r="BT645">
            <v>16.373130199999999</v>
          </cell>
          <cell r="BU645">
            <v>13.0484767</v>
          </cell>
          <cell r="BV645">
            <v>17.4473403</v>
          </cell>
          <cell r="BW645">
            <v>72.967446800000005</v>
          </cell>
          <cell r="BX645">
            <v>52.202647399999996</v>
          </cell>
          <cell r="BZ645">
            <v>1.5452124</v>
          </cell>
          <cell r="CA645">
            <v>1.5604446000000001</v>
          </cell>
          <cell r="CB645">
            <v>38.826973199999998</v>
          </cell>
          <cell r="CC645">
            <v>32.002856600000001</v>
          </cell>
          <cell r="CD645">
            <v>90.527540299999998</v>
          </cell>
          <cell r="CE645">
            <v>10.0331297</v>
          </cell>
          <cell r="CF645">
            <v>31.834353700000001</v>
          </cell>
          <cell r="CG645">
            <v>52.880253699999997</v>
          </cell>
          <cell r="CH645">
            <v>16.464616800000002</v>
          </cell>
          <cell r="CI645">
            <v>32.429544900000003</v>
          </cell>
          <cell r="CJ645">
            <v>9.5555558999999999</v>
          </cell>
          <cell r="CK645">
            <v>1.4986706000000001</v>
          </cell>
          <cell r="CL645">
            <v>16.217233700000001</v>
          </cell>
          <cell r="CM645">
            <v>12.4639781</v>
          </cell>
          <cell r="CN645">
            <v>17.0460727</v>
          </cell>
          <cell r="CO645">
            <v>73.109906899999999</v>
          </cell>
          <cell r="CP645">
            <v>51.3788312</v>
          </cell>
        </row>
        <row r="646">
          <cell r="BH646">
            <v>1.5612358</v>
          </cell>
          <cell r="BI646">
            <v>1.6049019</v>
          </cell>
          <cell r="BJ646">
            <v>38.339641499999999</v>
          </cell>
          <cell r="BK646">
            <v>31.806854399999999</v>
          </cell>
          <cell r="BL646">
            <v>93.288121000000004</v>
          </cell>
          <cell r="BM646">
            <v>6.1928318999999998</v>
          </cell>
          <cell r="BN646">
            <v>20.4256229</v>
          </cell>
          <cell r="BO646">
            <v>51.329333800000001</v>
          </cell>
          <cell r="BP646">
            <v>15.236496900000001</v>
          </cell>
          <cell r="BQ646">
            <v>30.283691999999999</v>
          </cell>
          <cell r="BR646">
            <v>7.2822990000000001</v>
          </cell>
          <cell r="BS646">
            <v>2.0971392</v>
          </cell>
          <cell r="BT646">
            <v>16.963588399999999</v>
          </cell>
          <cell r="BU646">
            <v>11.930101199999999</v>
          </cell>
          <cell r="BV646">
            <v>19.6072925</v>
          </cell>
          <cell r="BW646">
            <v>70.795953400000002</v>
          </cell>
          <cell r="BX646">
            <v>45.285267599999997</v>
          </cell>
          <cell r="BZ646">
            <v>1.4613883000000001</v>
          </cell>
          <cell r="CA646">
            <v>1.4849062</v>
          </cell>
          <cell r="CB646">
            <v>39.169733800000003</v>
          </cell>
          <cell r="CC646">
            <v>33.002359300000002</v>
          </cell>
          <cell r="CD646">
            <v>93.275857500000001</v>
          </cell>
          <cell r="CE646">
            <v>6.1926728999999998</v>
          </cell>
          <cell r="CF646">
            <v>20.8187584</v>
          </cell>
          <cell r="CG646">
            <v>50.979013399999999</v>
          </cell>
          <cell r="CH646">
            <v>14.9244333</v>
          </cell>
          <cell r="CI646">
            <v>29.493444499999999</v>
          </cell>
          <cell r="CJ646">
            <v>7.1163314</v>
          </cell>
          <cell r="CK646">
            <v>1.9657239</v>
          </cell>
          <cell r="CL646">
            <v>16.313207200000001</v>
          </cell>
          <cell r="CM646">
            <v>11.448868300000001</v>
          </cell>
          <cell r="CN646">
            <v>19.6339291</v>
          </cell>
          <cell r="CO646">
            <v>70.875546200000002</v>
          </cell>
          <cell r="CP646">
            <v>45.188265800000003</v>
          </cell>
        </row>
        <row r="647">
          <cell r="BH647">
            <v>1.6042822000000001</v>
          </cell>
          <cell r="BI647">
            <v>1.5803210999999999</v>
          </cell>
          <cell r="BJ647">
            <v>42.111573399999997</v>
          </cell>
          <cell r="BK647">
            <v>35.772135200000001</v>
          </cell>
          <cell r="BL647">
            <v>91.832628600000007</v>
          </cell>
          <cell r="BM647">
            <v>10.3282449</v>
          </cell>
          <cell r="BN647">
            <v>23.784306600000001</v>
          </cell>
          <cell r="BO647">
            <v>46.7836055</v>
          </cell>
          <cell r="BP647">
            <v>13.107430799999999</v>
          </cell>
          <cell r="BQ647">
            <v>34.462910200000003</v>
          </cell>
          <cell r="BR647">
            <v>8.2810561000000007</v>
          </cell>
          <cell r="BS647">
            <v>0.84517900000000001</v>
          </cell>
          <cell r="BT647">
            <v>17.691261000000001</v>
          </cell>
          <cell r="BU647">
            <v>14.1904302</v>
          </cell>
          <cell r="BV647">
            <v>19.261694200000001</v>
          </cell>
          <cell r="BW647">
            <v>71.202319099999997</v>
          </cell>
          <cell r="BX647">
            <v>53.224740400000002</v>
          </cell>
          <cell r="BZ647">
            <v>1.8030644</v>
          </cell>
          <cell r="CA647">
            <v>1.7849849</v>
          </cell>
          <cell r="CB647">
            <v>42.761163199999999</v>
          </cell>
          <cell r="CC647">
            <v>35.849917599999998</v>
          </cell>
          <cell r="CD647">
            <v>91.503014699999994</v>
          </cell>
          <cell r="CE647">
            <v>10.3976626</v>
          </cell>
          <cell r="CF647">
            <v>23.5962022</v>
          </cell>
          <cell r="CG647">
            <v>48.1769167</v>
          </cell>
          <cell r="CH647">
            <v>13.684184399999999</v>
          </cell>
          <cell r="CI647">
            <v>32.857507699999999</v>
          </cell>
          <cell r="CJ647">
            <v>7.8955346000000004</v>
          </cell>
          <cell r="CK647">
            <v>0.87398569999999998</v>
          </cell>
          <cell r="CL647">
            <v>17.925740000000001</v>
          </cell>
          <cell r="CM647">
            <v>14.4358209</v>
          </cell>
          <cell r="CN647">
            <v>19.545143299999999</v>
          </cell>
          <cell r="CO647">
            <v>71.311512199999996</v>
          </cell>
          <cell r="CP647">
            <v>52.960931899999999</v>
          </cell>
        </row>
        <row r="648">
          <cell r="BH648">
            <v>0.37734060000000003</v>
          </cell>
          <cell r="BI648">
            <v>0.37734060000000003</v>
          </cell>
          <cell r="BJ648">
            <v>29.851598200000002</v>
          </cell>
          <cell r="BK648">
            <v>26.198630099999999</v>
          </cell>
          <cell r="BL648">
            <v>89.911167500000005</v>
          </cell>
          <cell r="BM648">
            <v>2.0097442000000001</v>
          </cell>
          <cell r="BN648">
            <v>23.7096774</v>
          </cell>
          <cell r="BO648">
            <v>50.806451600000003</v>
          </cell>
          <cell r="BP648">
            <v>7.2580644999999997</v>
          </cell>
          <cell r="BQ648">
            <v>33.924731199999997</v>
          </cell>
          <cell r="BR648">
            <v>7.6881719999999998</v>
          </cell>
          <cell r="BS648">
            <v>2.7419354999999999</v>
          </cell>
          <cell r="BT648">
            <v>17.077681900000002</v>
          </cell>
          <cell r="BU648">
            <v>11.0630408</v>
          </cell>
          <cell r="BV648">
            <v>22.104607699999999</v>
          </cell>
          <cell r="BW648">
            <v>62.088607600000003</v>
          </cell>
          <cell r="BX648">
            <v>46.564417200000001</v>
          </cell>
          <cell r="BZ648">
            <v>0.36873329999999999</v>
          </cell>
          <cell r="CA648">
            <v>0.36873329999999999</v>
          </cell>
          <cell r="CB648">
            <v>30.260180999999999</v>
          </cell>
          <cell r="CC648">
            <v>26.7533937</v>
          </cell>
          <cell r="CD648">
            <v>89.397741499999995</v>
          </cell>
          <cell r="CE648">
            <v>2</v>
          </cell>
          <cell r="CF648">
            <v>22.664543500000001</v>
          </cell>
          <cell r="CG648">
            <v>51.645435200000001</v>
          </cell>
          <cell r="CH648">
            <v>6.8471337999999999</v>
          </cell>
          <cell r="CI648">
            <v>33.811040300000002</v>
          </cell>
          <cell r="CJ648">
            <v>6.7409765999999998</v>
          </cell>
          <cell r="CK648">
            <v>2.7070064</v>
          </cell>
          <cell r="CL648">
            <v>17.7083333</v>
          </cell>
          <cell r="CM648">
            <v>12.1007371</v>
          </cell>
          <cell r="CN648">
            <v>22.435105100000001</v>
          </cell>
          <cell r="CO648">
            <v>62.578616400000001</v>
          </cell>
          <cell r="CP648">
            <v>45.914634100000001</v>
          </cell>
        </row>
        <row r="649">
          <cell r="BH649">
            <v>1.4703975</v>
          </cell>
          <cell r="BI649">
            <v>1.5041191</v>
          </cell>
          <cell r="BJ649">
            <v>40.7393371</v>
          </cell>
          <cell r="BK649">
            <v>35.4344137</v>
          </cell>
          <cell r="BL649">
            <v>91.714916400000007</v>
          </cell>
          <cell r="BM649">
            <v>7.7589620999999998</v>
          </cell>
          <cell r="BN649">
            <v>34.084364100000002</v>
          </cell>
          <cell r="BO649">
            <v>49.038812299999996</v>
          </cell>
          <cell r="BP649">
            <v>14.7412352</v>
          </cell>
          <cell r="BQ649">
            <v>31.846286899999999</v>
          </cell>
          <cell r="BR649">
            <v>8.2843330000000002</v>
          </cell>
          <cell r="BS649">
            <v>1.3168613</v>
          </cell>
          <cell r="BT649">
            <v>18.258153700000001</v>
          </cell>
          <cell r="BU649">
            <v>13.5027516</v>
          </cell>
          <cell r="BV649">
            <v>19.633876600000001</v>
          </cell>
          <cell r="BW649">
            <v>68.235612000000003</v>
          </cell>
          <cell r="BX649">
            <v>44.307570499999997</v>
          </cell>
          <cell r="BZ649">
            <v>1.2276129</v>
          </cell>
          <cell r="CA649">
            <v>1.2472321</v>
          </cell>
          <cell r="CB649">
            <v>40.414072300000001</v>
          </cell>
          <cell r="CC649">
            <v>35.168917</v>
          </cell>
          <cell r="CD649">
            <v>91.753834800000007</v>
          </cell>
          <cell r="CE649">
            <v>7.7346602000000004</v>
          </cell>
          <cell r="CF649">
            <v>33.935748799999999</v>
          </cell>
          <cell r="CG649">
            <v>48.539102999999997</v>
          </cell>
          <cell r="CH649">
            <v>15.383739500000001</v>
          </cell>
          <cell r="CI649">
            <v>31.832739100000001</v>
          </cell>
          <cell r="CJ649">
            <v>8.4521905999999998</v>
          </cell>
          <cell r="CK649">
            <v>1.2641495</v>
          </cell>
          <cell r="CL649">
            <v>17.887218099999998</v>
          </cell>
          <cell r="CM649">
            <v>13.2722693</v>
          </cell>
          <cell r="CN649">
            <v>19.345958499999998</v>
          </cell>
          <cell r="CO649">
            <v>69.5512595</v>
          </cell>
          <cell r="CP649">
            <v>44.563972800000002</v>
          </cell>
        </row>
        <row r="650">
          <cell r="BH650">
            <v>0.44579059999999998</v>
          </cell>
          <cell r="BI650">
            <v>0.44777430000000001</v>
          </cell>
          <cell r="BJ650">
            <v>15.5555471</v>
          </cell>
          <cell r="BK650">
            <v>11.040165699999999</v>
          </cell>
          <cell r="BL650">
            <v>89.290403900000001</v>
          </cell>
          <cell r="BM650">
            <v>8.7151834000000008</v>
          </cell>
          <cell r="BN650">
            <v>30.285143600000001</v>
          </cell>
          <cell r="BO650">
            <v>60.017021300000003</v>
          </cell>
          <cell r="BP650">
            <v>19.244770299999999</v>
          </cell>
          <cell r="BQ650">
            <v>38.7457548</v>
          </cell>
          <cell r="BR650">
            <v>8.8667145000000005</v>
          </cell>
          <cell r="BS650">
            <v>1.6936937999999999</v>
          </cell>
          <cell r="BT650">
            <v>15.8124143</v>
          </cell>
          <cell r="BU650">
            <v>13.790441100000001</v>
          </cell>
          <cell r="BV650">
            <v>20.084850400000001</v>
          </cell>
          <cell r="BW650">
            <v>56.632091500000001</v>
          </cell>
          <cell r="BX650">
            <v>43.693009500000002</v>
          </cell>
          <cell r="BZ650">
            <v>0.4199946</v>
          </cell>
          <cell r="CA650">
            <v>0.44989030000000002</v>
          </cell>
          <cell r="CB650">
            <v>15.777380900000001</v>
          </cell>
          <cell r="CC650">
            <v>11.3508054</v>
          </cell>
          <cell r="CD650">
            <v>89.050271499999994</v>
          </cell>
          <cell r="CE650">
            <v>8.5867628000000007</v>
          </cell>
          <cell r="CF650">
            <v>30.195483899999999</v>
          </cell>
          <cell r="CG650">
            <v>60.3960334</v>
          </cell>
          <cell r="CH650">
            <v>19.501002100000001</v>
          </cell>
          <cell r="CI650">
            <v>39.082326899999998</v>
          </cell>
          <cell r="CJ650">
            <v>9.1785384000000008</v>
          </cell>
          <cell r="CK650">
            <v>1.5899398</v>
          </cell>
          <cell r="CL650">
            <v>16.143533300000001</v>
          </cell>
          <cell r="CM650">
            <v>13.628086100000001</v>
          </cell>
          <cell r="CN650">
            <v>20.161725000000001</v>
          </cell>
          <cell r="CO650">
            <v>56.897311600000002</v>
          </cell>
          <cell r="CP650">
            <v>43.836408499999997</v>
          </cell>
        </row>
        <row r="651">
          <cell r="BH651">
            <v>0.74340390000000001</v>
          </cell>
          <cell r="BI651">
            <v>0.75569629999999999</v>
          </cell>
          <cell r="BJ651">
            <v>21.2130376</v>
          </cell>
          <cell r="BK651">
            <v>17.066900499999999</v>
          </cell>
          <cell r="BL651">
            <v>84.373631000000003</v>
          </cell>
          <cell r="BM651">
            <v>11.38794</v>
          </cell>
          <cell r="BN651">
            <v>35.711556600000002</v>
          </cell>
          <cell r="BO651">
            <v>63.790456599999999</v>
          </cell>
          <cell r="BP651">
            <v>25.828374400000001</v>
          </cell>
          <cell r="BQ651">
            <v>44.407196800000001</v>
          </cell>
          <cell r="BR651">
            <v>15.523828699999999</v>
          </cell>
          <cell r="BS651">
            <v>2.0589914999999999</v>
          </cell>
          <cell r="BT651">
            <v>14.2619776</v>
          </cell>
          <cell r="BU651">
            <v>11.5878374</v>
          </cell>
          <cell r="BV651">
            <v>15.5118115</v>
          </cell>
          <cell r="BW651">
            <v>53.103067799999998</v>
          </cell>
          <cell r="BX651">
            <v>40.944786800000003</v>
          </cell>
          <cell r="BZ651">
            <v>0.76387249999999995</v>
          </cell>
          <cell r="CA651">
            <v>0.76453210000000005</v>
          </cell>
          <cell r="CB651">
            <v>21.179468799999999</v>
          </cell>
          <cell r="CC651">
            <v>17.076907899999998</v>
          </cell>
          <cell r="CD651">
            <v>84.656733900000006</v>
          </cell>
          <cell r="CE651">
            <v>11.3544147</v>
          </cell>
          <cell r="CF651">
            <v>35.9598923</v>
          </cell>
          <cell r="CG651">
            <v>63.753576799999998</v>
          </cell>
          <cell r="CH651">
            <v>25.4154655</v>
          </cell>
          <cell r="CI651">
            <v>43.810892899999999</v>
          </cell>
          <cell r="CJ651">
            <v>15.577829299999999</v>
          </cell>
          <cell r="CK651">
            <v>1.9770768000000001</v>
          </cell>
          <cell r="CL651">
            <v>14.4326504</v>
          </cell>
          <cell r="CM651">
            <v>11.6354981</v>
          </cell>
          <cell r="CN651">
            <v>15.5842703</v>
          </cell>
          <cell r="CO651">
            <v>52.847752700000001</v>
          </cell>
          <cell r="CP651">
            <v>40.194142200000002</v>
          </cell>
        </row>
        <row r="652">
          <cell r="BH652">
            <v>1.1113953000000001</v>
          </cell>
          <cell r="BI652">
            <v>1.1325654000000001</v>
          </cell>
          <cell r="BJ652">
            <v>39.513620400000001</v>
          </cell>
          <cell r="BK652">
            <v>34.278313300000001</v>
          </cell>
          <cell r="BL652">
            <v>92.454055999999994</v>
          </cell>
          <cell r="BM652">
            <v>12.2988517</v>
          </cell>
          <cell r="BN652">
            <v>30.6314952</v>
          </cell>
          <cell r="BO652">
            <v>53.301959500000002</v>
          </cell>
          <cell r="BP652">
            <v>13.2754601</v>
          </cell>
          <cell r="BQ652">
            <v>31.585600599999999</v>
          </cell>
          <cell r="BR652">
            <v>7.3276418000000003</v>
          </cell>
          <cell r="BS652">
            <v>1.6403892</v>
          </cell>
          <cell r="BT652">
            <v>20.529480599999999</v>
          </cell>
          <cell r="BU652">
            <v>15.710267399999999</v>
          </cell>
          <cell r="BV652">
            <v>21.616858000000001</v>
          </cell>
          <cell r="BW652">
            <v>70.0568138</v>
          </cell>
          <cell r="BX652">
            <v>52.129149499999997</v>
          </cell>
          <cell r="BZ652">
            <v>1.0797239000000001</v>
          </cell>
          <cell r="CA652">
            <v>1.0797249</v>
          </cell>
          <cell r="CB652">
            <v>39.259078799999997</v>
          </cell>
          <cell r="CC652">
            <v>34.111768699999999</v>
          </cell>
          <cell r="CD652">
            <v>92.190919500000007</v>
          </cell>
          <cell r="CE652">
            <v>12.387359999999999</v>
          </cell>
          <cell r="CF652">
            <v>29.882171199999998</v>
          </cell>
          <cell r="CG652">
            <v>53.548947300000002</v>
          </cell>
          <cell r="CH652">
            <v>14.02497</v>
          </cell>
          <cell r="CI652">
            <v>31.330469399999998</v>
          </cell>
          <cell r="CJ652">
            <v>7.4293054999999999</v>
          </cell>
          <cell r="CK652">
            <v>1.5637953</v>
          </cell>
          <cell r="CL652">
            <v>20.673756000000001</v>
          </cell>
          <cell r="CM652">
            <v>15.683680600000001</v>
          </cell>
          <cell r="CN652">
            <v>21.626504199999999</v>
          </cell>
          <cell r="CO652">
            <v>70.432562000000004</v>
          </cell>
          <cell r="CP652">
            <v>52.545669699999998</v>
          </cell>
        </row>
        <row r="653">
          <cell r="BH653">
            <v>0.99547779999999997</v>
          </cell>
          <cell r="BI653">
            <v>1.0429161</v>
          </cell>
          <cell r="BJ653">
            <v>28.575693900000001</v>
          </cell>
          <cell r="BK653">
            <v>23.5126183</v>
          </cell>
          <cell r="BL653">
            <v>90.691860599999998</v>
          </cell>
          <cell r="BM653">
            <v>9.5944804000000001</v>
          </cell>
          <cell r="BN653">
            <v>34.5521338</v>
          </cell>
          <cell r="BO653">
            <v>57.3128289</v>
          </cell>
          <cell r="BP653">
            <v>16.613962399999998</v>
          </cell>
          <cell r="BQ653">
            <v>36.417893599999999</v>
          </cell>
          <cell r="BR653">
            <v>9.5936465000000002</v>
          </cell>
          <cell r="BS653">
            <v>2.5496078999999998</v>
          </cell>
          <cell r="BT653">
            <v>19.431392299999999</v>
          </cell>
          <cell r="BU653">
            <v>11.084097699999999</v>
          </cell>
          <cell r="BV653">
            <v>16.563158099999999</v>
          </cell>
          <cell r="BW653">
            <v>65.594410699999997</v>
          </cell>
          <cell r="BX653">
            <v>45.762635000000003</v>
          </cell>
          <cell r="BZ653">
            <v>1.0259716000000001</v>
          </cell>
          <cell r="CA653">
            <v>1.0909578</v>
          </cell>
          <cell r="CB653">
            <v>29.041460600000001</v>
          </cell>
          <cell r="CC653">
            <v>24.001875800000001</v>
          </cell>
          <cell r="CD653">
            <v>91.017087399999994</v>
          </cell>
          <cell r="CE653">
            <v>9.4213416999999993</v>
          </cell>
          <cell r="CF653">
            <v>34.411181999999997</v>
          </cell>
          <cell r="CG653">
            <v>57.1918054</v>
          </cell>
          <cell r="CH653">
            <v>16.467113300000001</v>
          </cell>
          <cell r="CI653">
            <v>36.010235700000003</v>
          </cell>
          <cell r="CJ653">
            <v>9.3698335999999998</v>
          </cell>
          <cell r="CK653">
            <v>2.6664032999999998</v>
          </cell>
          <cell r="CL653">
            <v>19.531028299999999</v>
          </cell>
          <cell r="CM653">
            <v>11.463182400000001</v>
          </cell>
          <cell r="CN653">
            <v>17.104384899999999</v>
          </cell>
          <cell r="CO653">
            <v>66.094719600000005</v>
          </cell>
          <cell r="CP653">
            <v>46.234914099999997</v>
          </cell>
        </row>
        <row r="654">
          <cell r="BH654">
            <v>0.6374919</v>
          </cell>
          <cell r="BI654">
            <v>0.70782670000000003</v>
          </cell>
          <cell r="BJ654">
            <v>21.968581499999999</v>
          </cell>
          <cell r="BK654">
            <v>17.553315000000001</v>
          </cell>
          <cell r="BL654">
            <v>93.269225599999999</v>
          </cell>
          <cell r="BM654">
            <v>9.2205162999999999</v>
          </cell>
          <cell r="BN654">
            <v>28.036632000000001</v>
          </cell>
          <cell r="BO654">
            <v>48.2202652</v>
          </cell>
          <cell r="BP654">
            <v>5.3743477000000004</v>
          </cell>
          <cell r="BQ654">
            <v>30.3127803</v>
          </cell>
          <cell r="BR654">
            <v>5.3146538000000003</v>
          </cell>
          <cell r="BS654">
            <v>1.9868459000000001</v>
          </cell>
          <cell r="BT654">
            <v>17.6611048</v>
          </cell>
          <cell r="BU654">
            <v>12.9986725</v>
          </cell>
          <cell r="BV654">
            <v>23.176402</v>
          </cell>
          <cell r="BW654">
            <v>66.4417519</v>
          </cell>
          <cell r="BX654">
            <v>38.649009700000001</v>
          </cell>
          <cell r="BZ654">
            <v>0.6949478</v>
          </cell>
          <cell r="CA654">
            <v>0.7673354</v>
          </cell>
          <cell r="CB654">
            <v>22.549042199999999</v>
          </cell>
          <cell r="CC654">
            <v>18.084069299999999</v>
          </cell>
          <cell r="CD654">
            <v>93.739178199999998</v>
          </cell>
          <cell r="CE654">
            <v>8.8374419999999994</v>
          </cell>
          <cell r="CF654">
            <v>29.009825899999999</v>
          </cell>
          <cell r="CG654">
            <v>48.531541799999999</v>
          </cell>
          <cell r="CH654">
            <v>5.2575402999999996</v>
          </cell>
          <cell r="CI654">
            <v>30.002508599999999</v>
          </cell>
          <cell r="CJ654">
            <v>5.2159370000000003</v>
          </cell>
          <cell r="CK654">
            <v>2.1230433999999998</v>
          </cell>
          <cell r="CL654">
            <v>18.09413</v>
          </cell>
          <cell r="CM654">
            <v>12.855713099999999</v>
          </cell>
          <cell r="CN654">
            <v>23.3429915</v>
          </cell>
          <cell r="CO654">
            <v>66.612632399999995</v>
          </cell>
          <cell r="CP654">
            <v>37.815635499999999</v>
          </cell>
        </row>
        <row r="655">
          <cell r="BH655">
            <v>0.95047990000000004</v>
          </cell>
          <cell r="BI655">
            <v>0.87769149999999996</v>
          </cell>
          <cell r="BJ655">
            <v>28.746448300000001</v>
          </cell>
          <cell r="BK655">
            <v>24.329415300000001</v>
          </cell>
          <cell r="BL655">
            <v>97.538323599999998</v>
          </cell>
          <cell r="BM655">
            <v>9.0613633</v>
          </cell>
          <cell r="BN655">
            <v>27.711949499999999</v>
          </cell>
          <cell r="BO655">
            <v>47.4910864</v>
          </cell>
          <cell r="BP655">
            <v>8.5336303000000004</v>
          </cell>
          <cell r="BQ655">
            <v>23.814538599999999</v>
          </cell>
          <cell r="BR655">
            <v>2.5576386000000002</v>
          </cell>
          <cell r="BS655">
            <v>2.8499563999999999</v>
          </cell>
          <cell r="BT655">
            <v>20.306622099999998</v>
          </cell>
          <cell r="BU655">
            <v>13.0207286</v>
          </cell>
          <cell r="BV655">
            <v>21.920786199999998</v>
          </cell>
          <cell r="BW655">
            <v>77.476643699999997</v>
          </cell>
          <cell r="BX655">
            <v>41.4905531</v>
          </cell>
          <cell r="BZ655">
            <v>0.87119049999999998</v>
          </cell>
          <cell r="CA655">
            <v>0.81529759999999996</v>
          </cell>
          <cell r="CB655">
            <v>28.539949</v>
          </cell>
          <cell r="CC655">
            <v>24.219730500000001</v>
          </cell>
          <cell r="CD655">
            <v>97.741028299999996</v>
          </cell>
          <cell r="CE655">
            <v>8.7186646999999997</v>
          </cell>
          <cell r="CF655">
            <v>27.5477785</v>
          </cell>
          <cell r="CG655">
            <v>48.411187499999997</v>
          </cell>
          <cell r="CH655">
            <v>8.8348837000000007</v>
          </cell>
          <cell r="CI655">
            <v>24.610812200000002</v>
          </cell>
          <cell r="CJ655">
            <v>2.6881708</v>
          </cell>
          <cell r="CK655">
            <v>2.9609993000000001</v>
          </cell>
          <cell r="CL655">
            <v>19.4946895</v>
          </cell>
          <cell r="CM655">
            <v>12.986389600000001</v>
          </cell>
          <cell r="CN655">
            <v>21.998465100000001</v>
          </cell>
          <cell r="CO655">
            <v>76.700023000000002</v>
          </cell>
          <cell r="CP655">
            <v>41.001105199999998</v>
          </cell>
        </row>
        <row r="656">
          <cell r="BH656">
            <v>0.9111456</v>
          </cell>
          <cell r="BI656">
            <v>0.91475430000000002</v>
          </cell>
          <cell r="BJ656">
            <v>27.594264800000001</v>
          </cell>
          <cell r="BK656">
            <v>20.697635399999999</v>
          </cell>
          <cell r="BL656">
            <v>86.295626400000003</v>
          </cell>
          <cell r="BM656">
            <v>9.8676376999999995</v>
          </cell>
          <cell r="BN656">
            <v>34.0060158</v>
          </cell>
          <cell r="BO656">
            <v>58.792188899999999</v>
          </cell>
          <cell r="BP656">
            <v>18.5070154</v>
          </cell>
          <cell r="BQ656">
            <v>36.1215063</v>
          </cell>
          <cell r="BR656">
            <v>12.040465599999999</v>
          </cell>
          <cell r="BS656">
            <v>2.2430918000000002</v>
          </cell>
          <cell r="BT656">
            <v>16.2454657</v>
          </cell>
          <cell r="BU656">
            <v>10.4406196</v>
          </cell>
          <cell r="BV656">
            <v>14.1088586</v>
          </cell>
          <cell r="BW656">
            <v>60.446553399999999</v>
          </cell>
          <cell r="BX656">
            <v>49.927813100000002</v>
          </cell>
          <cell r="BZ656">
            <v>0.94813099999999995</v>
          </cell>
          <cell r="CA656">
            <v>0.96124730000000003</v>
          </cell>
          <cell r="CB656">
            <v>27.430265500000001</v>
          </cell>
          <cell r="CC656">
            <v>20.558400800000001</v>
          </cell>
          <cell r="CD656">
            <v>86.184230099999994</v>
          </cell>
          <cell r="CE656">
            <v>10.0227298</v>
          </cell>
          <cell r="CF656">
            <v>34.316346500000002</v>
          </cell>
          <cell r="CG656">
            <v>59.890497199999999</v>
          </cell>
          <cell r="CH656">
            <v>19.172901700000001</v>
          </cell>
          <cell r="CI656">
            <v>36.732650900000003</v>
          </cell>
          <cell r="CJ656">
            <v>12.1491457</v>
          </cell>
          <cell r="CK656">
            <v>2.4838756000000002</v>
          </cell>
          <cell r="CL656">
            <v>16.145013500000001</v>
          </cell>
          <cell r="CM656">
            <v>10.2162548</v>
          </cell>
          <cell r="CN656">
            <v>14.0142048</v>
          </cell>
          <cell r="CO656">
            <v>60.304591000000002</v>
          </cell>
          <cell r="CP656">
            <v>49.910354499999997</v>
          </cell>
        </row>
        <row r="657">
          <cell r="BH657">
            <v>0.6652882</v>
          </cell>
          <cell r="BI657">
            <v>0.7101575</v>
          </cell>
          <cell r="BJ657">
            <v>23.475052999999999</v>
          </cell>
          <cell r="BK657">
            <v>18.2694093</v>
          </cell>
          <cell r="BL657">
            <v>84.031518000000005</v>
          </cell>
          <cell r="BM657">
            <v>12.236588100000001</v>
          </cell>
          <cell r="BN657">
            <v>34.332674400000002</v>
          </cell>
          <cell r="BO657">
            <v>63.161321800000003</v>
          </cell>
          <cell r="BP657">
            <v>26.127720700000001</v>
          </cell>
          <cell r="BQ657">
            <v>43.317254499999997</v>
          </cell>
          <cell r="BR657">
            <v>16.1592707</v>
          </cell>
          <cell r="BS657">
            <v>2.0326775000000001</v>
          </cell>
          <cell r="BT657">
            <v>13.8559348</v>
          </cell>
          <cell r="BU657">
            <v>10.751863699999999</v>
          </cell>
          <cell r="BV657">
            <v>15.119323899999999</v>
          </cell>
          <cell r="BW657">
            <v>54.339011399999997</v>
          </cell>
          <cell r="BX657">
            <v>40.997040699999999</v>
          </cell>
          <cell r="BZ657">
            <v>0.74265320000000001</v>
          </cell>
          <cell r="CA657">
            <v>0.7825917</v>
          </cell>
          <cell r="CB657">
            <v>23.297233800000001</v>
          </cell>
          <cell r="CC657">
            <v>18.336599</v>
          </cell>
          <cell r="CD657">
            <v>83.830453899999995</v>
          </cell>
          <cell r="CE657">
            <v>12.102627</v>
          </cell>
          <cell r="CF657">
            <v>34.251777300000001</v>
          </cell>
          <cell r="CG657">
            <v>63.094374199999997</v>
          </cell>
          <cell r="CH657">
            <v>25.755635900000001</v>
          </cell>
          <cell r="CI657">
            <v>42.563600800000003</v>
          </cell>
          <cell r="CJ657">
            <v>16.153706199999998</v>
          </cell>
          <cell r="CK657">
            <v>2.0180636999999999</v>
          </cell>
          <cell r="CL657">
            <v>13.708464299999999</v>
          </cell>
          <cell r="CM657">
            <v>10.778118299999999</v>
          </cell>
          <cell r="CN657">
            <v>15.3485782</v>
          </cell>
          <cell r="CO657">
            <v>54.415178699999998</v>
          </cell>
          <cell r="CP657">
            <v>40.848507699999999</v>
          </cell>
        </row>
        <row r="658">
          <cell r="BH658">
            <v>0.72982559999999996</v>
          </cell>
          <cell r="BI658">
            <v>0.72092250000000002</v>
          </cell>
          <cell r="BJ658">
            <v>23.531032499999998</v>
          </cell>
          <cell r="BK658">
            <v>18.377793199999999</v>
          </cell>
          <cell r="BL658">
            <v>97.675672599999999</v>
          </cell>
          <cell r="BM658">
            <v>10.859458399999999</v>
          </cell>
          <cell r="BN658">
            <v>20.464692400000001</v>
          </cell>
          <cell r="BO658">
            <v>46.154593599999998</v>
          </cell>
          <cell r="BP658">
            <v>8.1271176999999994</v>
          </cell>
          <cell r="BQ658">
            <v>25.431762899999999</v>
          </cell>
          <cell r="BR658">
            <v>3.0176275000000001</v>
          </cell>
          <cell r="BS658">
            <v>2.3233088</v>
          </cell>
          <cell r="BT658">
            <v>16.259243600000001</v>
          </cell>
          <cell r="BU658">
            <v>11.5779499</v>
          </cell>
          <cell r="BV658">
            <v>19.830934599999999</v>
          </cell>
          <cell r="BW658">
            <v>74.563473999999999</v>
          </cell>
          <cell r="BX658">
            <v>42.502535299999998</v>
          </cell>
          <cell r="BZ658">
            <v>0.77088089999999998</v>
          </cell>
          <cell r="CA658">
            <v>0.76787510000000003</v>
          </cell>
          <cell r="CB658">
            <v>23.978880700000001</v>
          </cell>
          <cell r="CC658">
            <v>19.062139599999998</v>
          </cell>
          <cell r="CD658">
            <v>97.611776300000002</v>
          </cell>
          <cell r="CE658">
            <v>10.4890095</v>
          </cell>
          <cell r="CF658">
            <v>21.646258599999999</v>
          </cell>
          <cell r="CG658">
            <v>44.671890699999999</v>
          </cell>
          <cell r="CH658">
            <v>7.9967541999999998</v>
          </cell>
          <cell r="CI658">
            <v>25.1623114</v>
          </cell>
          <cell r="CJ658">
            <v>3.2545989999999998</v>
          </cell>
          <cell r="CK658">
            <v>2.4071433</v>
          </cell>
          <cell r="CL658">
            <v>16.221150999999999</v>
          </cell>
          <cell r="CM658">
            <v>11.751318299999999</v>
          </cell>
          <cell r="CN658">
            <v>19.880458399999998</v>
          </cell>
          <cell r="CO658">
            <v>74.008826099999993</v>
          </cell>
          <cell r="CP658">
            <v>42.631051599999999</v>
          </cell>
        </row>
        <row r="659">
          <cell r="BH659">
            <v>1.6618154999999999</v>
          </cell>
          <cell r="BI659">
            <v>1.6937264000000001</v>
          </cell>
          <cell r="BJ659">
            <v>40.921835700000003</v>
          </cell>
          <cell r="BK659">
            <v>34.358776599999999</v>
          </cell>
          <cell r="BL659">
            <v>90.924218699999997</v>
          </cell>
          <cell r="BM659">
            <v>10.5651508</v>
          </cell>
          <cell r="BN659">
            <v>30.203166800000002</v>
          </cell>
          <cell r="BO659">
            <v>52.229751899999997</v>
          </cell>
          <cell r="BP659">
            <v>15.4000044</v>
          </cell>
          <cell r="BQ659">
            <v>31.020094499999999</v>
          </cell>
          <cell r="BR659">
            <v>9.2231509000000003</v>
          </cell>
          <cell r="BS659">
            <v>1.1201873</v>
          </cell>
          <cell r="BT659">
            <v>17.022742699999998</v>
          </cell>
          <cell r="BU659">
            <v>13.1318442</v>
          </cell>
          <cell r="BV659">
            <v>19.181526699999999</v>
          </cell>
          <cell r="BW659">
            <v>71.152613000000002</v>
          </cell>
          <cell r="BX659">
            <v>51.919018100000002</v>
          </cell>
          <cell r="BZ659">
            <v>1.6336231999999999</v>
          </cell>
          <cell r="CA659">
            <v>1.6341517000000001</v>
          </cell>
          <cell r="CB659">
            <v>39.983998200000002</v>
          </cell>
          <cell r="CC659">
            <v>33.814802899999997</v>
          </cell>
          <cell r="CD659">
            <v>90.636432200000002</v>
          </cell>
          <cell r="CE659">
            <v>10.832262999999999</v>
          </cell>
          <cell r="CF659">
            <v>29.691293600000002</v>
          </cell>
          <cell r="CG659">
            <v>51.544257399999999</v>
          </cell>
          <cell r="CH659">
            <v>15.5173396</v>
          </cell>
          <cell r="CI659">
            <v>30.9819709</v>
          </cell>
          <cell r="CJ659">
            <v>9.2975867000000001</v>
          </cell>
          <cell r="CK659">
            <v>1.2798780000000001</v>
          </cell>
          <cell r="CL659">
            <v>17.384183199999999</v>
          </cell>
          <cell r="CM659">
            <v>13.344530300000001</v>
          </cell>
          <cell r="CN659">
            <v>19.343118499999999</v>
          </cell>
          <cell r="CO659">
            <v>71.165519200000006</v>
          </cell>
          <cell r="CP659">
            <v>51.908226499999998</v>
          </cell>
        </row>
        <row r="660">
          <cell r="BH660">
            <v>0.62989220000000001</v>
          </cell>
          <cell r="BI660">
            <v>0.63853749999999998</v>
          </cell>
          <cell r="BJ660">
            <v>20.858220299999999</v>
          </cell>
          <cell r="BK660">
            <v>16.415803400000001</v>
          </cell>
          <cell r="BL660">
            <v>87.378408100000001</v>
          </cell>
          <cell r="BM660">
            <v>5.5663508999999998</v>
          </cell>
          <cell r="BN660">
            <v>35.785314800000002</v>
          </cell>
          <cell r="BO660">
            <v>60.041474299999997</v>
          </cell>
          <cell r="BP660">
            <v>24.185649999999999</v>
          </cell>
          <cell r="BQ660">
            <v>41.1137479</v>
          </cell>
          <cell r="BR660">
            <v>14.516646100000001</v>
          </cell>
          <cell r="BS660">
            <v>2.3593818</v>
          </cell>
          <cell r="BT660">
            <v>16.050494700000002</v>
          </cell>
          <cell r="BU660">
            <v>12.760416599999999</v>
          </cell>
          <cell r="BV660">
            <v>18.7231025</v>
          </cell>
          <cell r="BW660">
            <v>57.494975400000001</v>
          </cell>
          <cell r="BX660">
            <v>46.2399621</v>
          </cell>
          <cell r="BZ660">
            <v>0.59559989999999996</v>
          </cell>
          <cell r="CA660">
            <v>0.61486600000000002</v>
          </cell>
          <cell r="CB660">
            <v>20.83295</v>
          </cell>
          <cell r="CC660">
            <v>16.453416300000001</v>
          </cell>
          <cell r="CD660">
            <v>87.278278</v>
          </cell>
          <cell r="CE660">
            <v>5.7600772999999998</v>
          </cell>
          <cell r="CF660">
            <v>35.777227600000003</v>
          </cell>
          <cell r="CG660">
            <v>59.944483599999998</v>
          </cell>
          <cell r="CH660">
            <v>24.365515899999998</v>
          </cell>
          <cell r="CI660">
            <v>41.028834000000003</v>
          </cell>
          <cell r="CJ660">
            <v>14.5729714</v>
          </cell>
          <cell r="CK660">
            <v>2.3598351000000002</v>
          </cell>
          <cell r="CL660">
            <v>16.118706700000001</v>
          </cell>
          <cell r="CM660">
            <v>13.175916600000001</v>
          </cell>
          <cell r="CN660">
            <v>18.8532428</v>
          </cell>
          <cell r="CO660">
            <v>57.326155999999997</v>
          </cell>
          <cell r="CP660">
            <v>45.919964399999998</v>
          </cell>
        </row>
        <row r="661">
          <cell r="BH661">
            <v>0.48475279999999998</v>
          </cell>
          <cell r="BI661">
            <v>0.48120439999999998</v>
          </cell>
          <cell r="BJ661">
            <v>12.834653899999999</v>
          </cell>
          <cell r="BK661">
            <v>8.3419974999999997</v>
          </cell>
          <cell r="BL661">
            <v>89.494968799999995</v>
          </cell>
          <cell r="BM661">
            <v>7.2661669</v>
          </cell>
          <cell r="BN661">
            <v>25.737745100000001</v>
          </cell>
          <cell r="BO661">
            <v>56.917161499999999</v>
          </cell>
          <cell r="BP661">
            <v>16.388217099999999</v>
          </cell>
          <cell r="BQ661">
            <v>35.981776600000003</v>
          </cell>
          <cell r="BR661">
            <v>8.3591450999999992</v>
          </cell>
          <cell r="BS661">
            <v>2.545026</v>
          </cell>
          <cell r="BT661">
            <v>26.0211671</v>
          </cell>
          <cell r="BU661">
            <v>17.785879399999999</v>
          </cell>
          <cell r="BV661">
            <v>24.675040500000001</v>
          </cell>
          <cell r="BW661">
            <v>53.489502100000003</v>
          </cell>
          <cell r="BX661">
            <v>40.326061000000003</v>
          </cell>
          <cell r="BZ661">
            <v>0.45791490000000001</v>
          </cell>
          <cell r="CA661">
            <v>0.45791490000000001</v>
          </cell>
          <cell r="CB661">
            <v>12.9841663</v>
          </cell>
          <cell r="CC661">
            <v>8.2336255999999999</v>
          </cell>
          <cell r="CD661">
            <v>89.708504000000005</v>
          </cell>
          <cell r="CE661">
            <v>7.4518012999999996</v>
          </cell>
          <cell r="CF661">
            <v>26.2956833</v>
          </cell>
          <cell r="CG661">
            <v>57.342297500000001</v>
          </cell>
          <cell r="CH661">
            <v>16.837381100000002</v>
          </cell>
          <cell r="CI661">
            <v>35.969464500000001</v>
          </cell>
          <cell r="CJ661">
            <v>8.5856224999999995</v>
          </cell>
          <cell r="CK661">
            <v>2.5315235999999999</v>
          </cell>
          <cell r="CL661">
            <v>25.936123899999998</v>
          </cell>
          <cell r="CM661">
            <v>18.080544700000001</v>
          </cell>
          <cell r="CN661">
            <v>25.169051400000001</v>
          </cell>
          <cell r="CO661">
            <v>53.192941099999999</v>
          </cell>
          <cell r="CP661">
            <v>40.391943400000002</v>
          </cell>
        </row>
        <row r="662">
          <cell r="BH662">
            <v>1.6864268</v>
          </cell>
          <cell r="BI662">
            <v>1.6335089</v>
          </cell>
          <cell r="BJ662">
            <v>40.034902700000004</v>
          </cell>
          <cell r="BK662">
            <v>33.584984800000001</v>
          </cell>
          <cell r="BL662">
            <v>94.344611999999998</v>
          </cell>
          <cell r="BM662">
            <v>4.3768031000000001</v>
          </cell>
          <cell r="BN662">
            <v>24.178376499999999</v>
          </cell>
          <cell r="BO662">
            <v>50.762532899999997</v>
          </cell>
          <cell r="BP662">
            <v>13.648628499999999</v>
          </cell>
          <cell r="BQ662">
            <v>27.0805866</v>
          </cell>
          <cell r="BR662">
            <v>5.8480742000000001</v>
          </cell>
          <cell r="BS662">
            <v>1.9498040999999999</v>
          </cell>
          <cell r="BT662">
            <v>17.990414399999999</v>
          </cell>
          <cell r="BU662">
            <v>11.7440701</v>
          </cell>
          <cell r="BV662">
            <v>19.2288584</v>
          </cell>
          <cell r="BW662">
            <v>72.911012900000003</v>
          </cell>
          <cell r="BX662">
            <v>45.719807799999998</v>
          </cell>
          <cell r="BZ662">
            <v>1.6985661999999999</v>
          </cell>
          <cell r="CA662">
            <v>1.6744577</v>
          </cell>
          <cell r="CB662">
            <v>39.868813299999999</v>
          </cell>
          <cell r="CC662">
            <v>33.305010600000003</v>
          </cell>
          <cell r="CD662">
            <v>94.377706099999997</v>
          </cell>
          <cell r="CE662">
            <v>4.2239234000000003</v>
          </cell>
          <cell r="CF662">
            <v>24.269853999999999</v>
          </cell>
          <cell r="CG662">
            <v>50.944471299999996</v>
          </cell>
          <cell r="CH662">
            <v>13.6966398</v>
          </cell>
          <cell r="CI662">
            <v>26.946333800000001</v>
          </cell>
          <cell r="CJ662">
            <v>5.8352462999999997</v>
          </cell>
          <cell r="CK662">
            <v>1.9357918000000001</v>
          </cell>
          <cell r="CL662">
            <v>18.12491</v>
          </cell>
          <cell r="CM662">
            <v>11.8923807</v>
          </cell>
          <cell r="CN662">
            <v>18.948743400000001</v>
          </cell>
          <cell r="CO662">
            <v>72.436291499999996</v>
          </cell>
          <cell r="CP662">
            <v>45.519585900000003</v>
          </cell>
        </row>
        <row r="663">
          <cell r="BH663">
            <v>1.4020584</v>
          </cell>
          <cell r="BI663">
            <v>1.4179112</v>
          </cell>
          <cell r="BJ663">
            <v>45.731178</v>
          </cell>
          <cell r="BK663">
            <v>41.428063000000002</v>
          </cell>
          <cell r="BL663">
            <v>89.840402900000001</v>
          </cell>
          <cell r="BM663">
            <v>7.4382682999999998</v>
          </cell>
          <cell r="BN663">
            <v>36.278836699999999</v>
          </cell>
          <cell r="BO663">
            <v>52.019335499999997</v>
          </cell>
          <cell r="BP663">
            <v>13.880814000000001</v>
          </cell>
          <cell r="BQ663">
            <v>30.834869000000001</v>
          </cell>
          <cell r="BR663">
            <v>7.1917749000000004</v>
          </cell>
          <cell r="BS663">
            <v>1.764054</v>
          </cell>
          <cell r="BT663">
            <v>19.1256883</v>
          </cell>
          <cell r="BU663">
            <v>12.117502699999999</v>
          </cell>
          <cell r="BV663">
            <v>19.827309700000001</v>
          </cell>
          <cell r="BW663">
            <v>68.186013900000006</v>
          </cell>
          <cell r="BX663">
            <v>41.545451300000003</v>
          </cell>
          <cell r="BZ663">
            <v>1.3573956</v>
          </cell>
          <cell r="CA663">
            <v>1.3651559</v>
          </cell>
          <cell r="CB663">
            <v>46.261208199999999</v>
          </cell>
          <cell r="CC663">
            <v>42.082550699999999</v>
          </cell>
          <cell r="CD663">
            <v>89.980926299999993</v>
          </cell>
          <cell r="CE663">
            <v>7.2009638999999996</v>
          </cell>
          <cell r="CF663">
            <v>36.374475500000003</v>
          </cell>
          <cell r="CG663">
            <v>51.282927600000001</v>
          </cell>
          <cell r="CH663">
            <v>13.767225</v>
          </cell>
          <cell r="CI663">
            <v>30.517895899999999</v>
          </cell>
          <cell r="CJ663">
            <v>7.0291763999999999</v>
          </cell>
          <cell r="CK663">
            <v>1.7396176999999999</v>
          </cell>
          <cell r="CL663">
            <v>19.665052299999999</v>
          </cell>
          <cell r="CM663">
            <v>12.788986400000001</v>
          </cell>
          <cell r="CN663">
            <v>20.497701899999999</v>
          </cell>
          <cell r="CO663">
            <v>68.058833399999997</v>
          </cell>
          <cell r="CP663">
            <v>42.5768585</v>
          </cell>
        </row>
        <row r="664">
          <cell r="BH664">
            <v>0.3433718</v>
          </cell>
          <cell r="BI664">
            <v>0.37531890000000001</v>
          </cell>
          <cell r="BJ664">
            <v>16.585968999999999</v>
          </cell>
          <cell r="BK664">
            <v>13.0710093</v>
          </cell>
          <cell r="BL664">
            <v>89.833565500000006</v>
          </cell>
          <cell r="BM664">
            <v>9.8370701</v>
          </cell>
          <cell r="BN664">
            <v>32.823539699999998</v>
          </cell>
          <cell r="BO664">
            <v>59.841641799999998</v>
          </cell>
          <cell r="BP664">
            <v>19.780144199999999</v>
          </cell>
          <cell r="BQ664">
            <v>41.4633021</v>
          </cell>
          <cell r="BR664">
            <v>11.887751</v>
          </cell>
          <cell r="BS664">
            <v>1.9935556999999999</v>
          </cell>
          <cell r="BT664">
            <v>17.094924200000001</v>
          </cell>
          <cell r="BU664">
            <v>13.1559633</v>
          </cell>
          <cell r="BV664">
            <v>17.8655276</v>
          </cell>
          <cell r="BW664">
            <v>60.262272000000003</v>
          </cell>
          <cell r="BX664">
            <v>36.877522999999997</v>
          </cell>
          <cell r="BZ664">
            <v>0.40469149999999998</v>
          </cell>
          <cell r="CA664">
            <v>0.43193969999999998</v>
          </cell>
          <cell r="CB664">
            <v>16.244193899999999</v>
          </cell>
          <cell r="CC664">
            <v>12.817777299999999</v>
          </cell>
          <cell r="CD664">
            <v>89.744119400000002</v>
          </cell>
          <cell r="CE664">
            <v>9.7847986000000002</v>
          </cell>
          <cell r="CF664">
            <v>32.632971099999999</v>
          </cell>
          <cell r="CG664">
            <v>59.696566500000003</v>
          </cell>
          <cell r="CH664">
            <v>19.6707167</v>
          </cell>
          <cell r="CI664">
            <v>40.875040499999997</v>
          </cell>
          <cell r="CJ664">
            <v>11.7431477</v>
          </cell>
          <cell r="CK664">
            <v>1.9344463999999999</v>
          </cell>
          <cell r="CL664">
            <v>17.081011700000001</v>
          </cell>
          <cell r="CM664">
            <v>13.2590623</v>
          </cell>
          <cell r="CN664">
            <v>17.829213299999999</v>
          </cell>
          <cell r="CO664">
            <v>60.194133800000003</v>
          </cell>
          <cell r="CP664">
            <v>36.690148299999997</v>
          </cell>
        </row>
        <row r="665">
          <cell r="BH665">
            <v>0.74975950000000002</v>
          </cell>
          <cell r="BI665">
            <v>0.75583979999999995</v>
          </cell>
          <cell r="BJ665">
            <v>23.154077999999998</v>
          </cell>
          <cell r="BK665">
            <v>18.559497</v>
          </cell>
          <cell r="BL665">
            <v>93.542725599999997</v>
          </cell>
          <cell r="BM665">
            <v>10.545547300000001</v>
          </cell>
          <cell r="BN665">
            <v>23.070184300000001</v>
          </cell>
          <cell r="BO665">
            <v>49.775264999999997</v>
          </cell>
          <cell r="BP665">
            <v>5.0106257000000003</v>
          </cell>
          <cell r="BQ665">
            <v>31.876890800000002</v>
          </cell>
          <cell r="BR665">
            <v>6.0625574999999996</v>
          </cell>
          <cell r="BS665">
            <v>2.0891038000000002</v>
          </cell>
          <cell r="BT665">
            <v>16.335890500000001</v>
          </cell>
          <cell r="BU665">
            <v>12.7396382</v>
          </cell>
          <cell r="BV665">
            <v>22.7661248</v>
          </cell>
          <cell r="BW665">
            <v>67.443016799999995</v>
          </cell>
          <cell r="BX665">
            <v>39.2490801</v>
          </cell>
          <cell r="BZ665">
            <v>0.69652789999999998</v>
          </cell>
          <cell r="CA665">
            <v>0.6934903</v>
          </cell>
          <cell r="CB665">
            <v>22.558766899999998</v>
          </cell>
          <cell r="CC665">
            <v>17.865096900000001</v>
          </cell>
          <cell r="CD665">
            <v>93.410076900000007</v>
          </cell>
          <cell r="CE665">
            <v>10.5866565</v>
          </cell>
          <cell r="CF665">
            <v>23.5966725</v>
          </cell>
          <cell r="CG665">
            <v>49.473404199999997</v>
          </cell>
          <cell r="CH665">
            <v>5.3473572999999996</v>
          </cell>
          <cell r="CI665">
            <v>31.513413799999999</v>
          </cell>
          <cell r="CJ665">
            <v>6.1230038999999996</v>
          </cell>
          <cell r="CK665">
            <v>2.1222945000000002</v>
          </cell>
          <cell r="CL665">
            <v>16.764195399999998</v>
          </cell>
          <cell r="CM665">
            <v>12.998802599999999</v>
          </cell>
          <cell r="CN665">
            <v>23.2884262</v>
          </cell>
          <cell r="CO665">
            <v>67.366121899999996</v>
          </cell>
          <cell r="CP665">
            <v>39.528437799999999</v>
          </cell>
        </row>
        <row r="666">
          <cell r="BH666">
            <v>0.63205469999999997</v>
          </cell>
          <cell r="BI666">
            <v>0.66962509999999997</v>
          </cell>
          <cell r="BJ666">
            <v>21.2309345</v>
          </cell>
          <cell r="BK666">
            <v>16.900548000000001</v>
          </cell>
          <cell r="BL666">
            <v>86.6680894</v>
          </cell>
          <cell r="BM666">
            <v>9.3668178999999991</v>
          </cell>
          <cell r="BN666">
            <v>32.588278899999999</v>
          </cell>
          <cell r="BO666">
            <v>62.377908599999998</v>
          </cell>
          <cell r="BP666">
            <v>23.372135700000001</v>
          </cell>
          <cell r="BQ666">
            <v>42.781114199999998</v>
          </cell>
          <cell r="BR666">
            <v>14.3313293</v>
          </cell>
          <cell r="BS666">
            <v>1.9095902</v>
          </cell>
          <cell r="BT666">
            <v>15.748977399999999</v>
          </cell>
          <cell r="BU666">
            <v>11.8616391</v>
          </cell>
          <cell r="BV666">
            <v>16.7547158</v>
          </cell>
          <cell r="BW666">
            <v>60.499437200000003</v>
          </cell>
          <cell r="BX666">
            <v>38.9268742</v>
          </cell>
          <cell r="BZ666">
            <v>0.67852250000000003</v>
          </cell>
          <cell r="CA666">
            <v>0.69534050000000003</v>
          </cell>
          <cell r="CB666">
            <v>20.851815500000001</v>
          </cell>
          <cell r="CC666">
            <v>16.532078800000001</v>
          </cell>
          <cell r="CD666">
            <v>87.025367299999999</v>
          </cell>
          <cell r="CE666">
            <v>9.6060382999999998</v>
          </cell>
          <cell r="CF666">
            <v>32.280234999999998</v>
          </cell>
          <cell r="CG666">
            <v>61.829981199999999</v>
          </cell>
          <cell r="CH666">
            <v>23.540153</v>
          </cell>
          <cell r="CI666">
            <v>42.395000600000003</v>
          </cell>
          <cell r="CJ666">
            <v>14.383903099999999</v>
          </cell>
          <cell r="CK666">
            <v>1.8224218999999999</v>
          </cell>
          <cell r="CL666">
            <v>15.8789981</v>
          </cell>
          <cell r="CM666">
            <v>11.8876718</v>
          </cell>
          <cell r="CN666">
            <v>16.958771899999999</v>
          </cell>
          <cell r="CO666">
            <v>60.982650499999998</v>
          </cell>
          <cell r="CP666">
            <v>38.971721000000002</v>
          </cell>
        </row>
        <row r="667">
          <cell r="BH667">
            <v>0.48244860000000001</v>
          </cell>
          <cell r="BI667">
            <v>0.49365720000000002</v>
          </cell>
          <cell r="BJ667">
            <v>16.2361319</v>
          </cell>
          <cell r="BK667">
            <v>11.8626427</v>
          </cell>
          <cell r="BL667">
            <v>89.895814400000006</v>
          </cell>
          <cell r="BM667">
            <v>6.4821910999999997</v>
          </cell>
          <cell r="BN667">
            <v>30.057297500000001</v>
          </cell>
          <cell r="BO667">
            <v>59.417478099999997</v>
          </cell>
          <cell r="BP667">
            <v>19.720449599999998</v>
          </cell>
          <cell r="BQ667">
            <v>41.066436699999997</v>
          </cell>
          <cell r="BR667">
            <v>9.3165642999999996</v>
          </cell>
          <cell r="BS667">
            <v>2.7467247000000001</v>
          </cell>
          <cell r="BT667">
            <v>19.454011699999999</v>
          </cell>
          <cell r="BU667">
            <v>15.850859099999999</v>
          </cell>
          <cell r="BV667">
            <v>23.111093700000001</v>
          </cell>
          <cell r="BW667">
            <v>61.126053800000001</v>
          </cell>
          <cell r="BX667">
            <v>39.993863599999997</v>
          </cell>
          <cell r="BZ667">
            <v>0.51979810000000004</v>
          </cell>
          <cell r="CA667">
            <v>0.53127449999999998</v>
          </cell>
          <cell r="CB667">
            <v>16.499027999999999</v>
          </cell>
          <cell r="CC667">
            <v>11.9086686</v>
          </cell>
          <cell r="CD667">
            <v>90.040949100000006</v>
          </cell>
          <cell r="CE667">
            <v>6.1992545000000003</v>
          </cell>
          <cell r="CF667">
            <v>30.1779981</v>
          </cell>
          <cell r="CG667">
            <v>59.8260109</v>
          </cell>
          <cell r="CH667">
            <v>19.433692400000002</v>
          </cell>
          <cell r="CI667">
            <v>40.8301965</v>
          </cell>
          <cell r="CJ667">
            <v>9.2405639999999991</v>
          </cell>
          <cell r="CK667">
            <v>2.7434343000000001</v>
          </cell>
          <cell r="CL667">
            <v>19.587909700000001</v>
          </cell>
          <cell r="CM667">
            <v>15.9542483</v>
          </cell>
          <cell r="CN667">
            <v>23.111909499999999</v>
          </cell>
          <cell r="CO667">
            <v>60.983637199999997</v>
          </cell>
          <cell r="CP667">
            <v>40.134281799999997</v>
          </cell>
        </row>
        <row r="668">
          <cell r="BH668">
            <v>1.1640779999999999</v>
          </cell>
          <cell r="BI668">
            <v>1.2079023</v>
          </cell>
          <cell r="BJ668">
            <v>40.125075099999997</v>
          </cell>
          <cell r="BK668">
            <v>34.776733</v>
          </cell>
          <cell r="BL668">
            <v>90.624223499999999</v>
          </cell>
          <cell r="BM668">
            <v>8.2684671999999999</v>
          </cell>
          <cell r="BN668">
            <v>34.323817200000001</v>
          </cell>
          <cell r="BO668">
            <v>54.528810100000001</v>
          </cell>
          <cell r="BP668">
            <v>14.983773599999999</v>
          </cell>
          <cell r="BQ668">
            <v>33.828394099999997</v>
          </cell>
          <cell r="BR668">
            <v>7.7340049000000004</v>
          </cell>
          <cell r="BS668">
            <v>1.4435266</v>
          </cell>
          <cell r="BT668">
            <v>15.6917572</v>
          </cell>
          <cell r="BU668">
            <v>12.2946399</v>
          </cell>
          <cell r="BV668">
            <v>19.153061600000001</v>
          </cell>
          <cell r="BW668">
            <v>66.145517999999996</v>
          </cell>
          <cell r="BX668">
            <v>42.568278800000002</v>
          </cell>
          <cell r="BZ668">
            <v>1.2272273</v>
          </cell>
          <cell r="CA668">
            <v>1.2462826</v>
          </cell>
          <cell r="CB668">
            <v>40.038069299999997</v>
          </cell>
          <cell r="CC668">
            <v>34.518875100000002</v>
          </cell>
          <cell r="CD668">
            <v>90.408449200000007</v>
          </cell>
          <cell r="CE668">
            <v>8.2047874000000007</v>
          </cell>
          <cell r="CF668">
            <v>34.255535399999999</v>
          </cell>
          <cell r="CG668">
            <v>53.509298100000002</v>
          </cell>
          <cell r="CH668">
            <v>14.815962499999999</v>
          </cell>
          <cell r="CI668">
            <v>33.798916499999997</v>
          </cell>
          <cell r="CJ668">
            <v>7.6643181</v>
          </cell>
          <cell r="CK668">
            <v>1.3966586999999999</v>
          </cell>
          <cell r="CL668">
            <v>15.8365685</v>
          </cell>
          <cell r="CM668">
            <v>12.752394300000001</v>
          </cell>
          <cell r="CN668">
            <v>19.232622899999999</v>
          </cell>
          <cell r="CO668">
            <v>65.745475900000002</v>
          </cell>
          <cell r="CP668">
            <v>43.174599000000001</v>
          </cell>
        </row>
        <row r="669">
          <cell r="BH669">
            <v>0.52904139999999999</v>
          </cell>
          <cell r="BI669">
            <v>0.52904139999999999</v>
          </cell>
          <cell r="BJ669">
            <v>22.762732400000001</v>
          </cell>
          <cell r="BK669">
            <v>17.659658700000001</v>
          </cell>
          <cell r="BL669">
            <v>96.716689799999997</v>
          </cell>
          <cell r="BM669">
            <v>11.217356199999999</v>
          </cell>
          <cell r="BN669">
            <v>23.9313745</v>
          </cell>
          <cell r="BO669">
            <v>50.102230800000001</v>
          </cell>
          <cell r="BP669">
            <v>9.1746399000000007</v>
          </cell>
          <cell r="BQ669">
            <v>30.843617500000001</v>
          </cell>
          <cell r="BR669">
            <v>4.6725884000000004</v>
          </cell>
          <cell r="BS669">
            <v>2.0804955999999999</v>
          </cell>
          <cell r="BT669">
            <v>16.853819000000001</v>
          </cell>
          <cell r="BU669">
            <v>10.314228099999999</v>
          </cell>
          <cell r="BV669">
            <v>17.307197200000001</v>
          </cell>
          <cell r="BW669">
            <v>70.873063900000005</v>
          </cell>
          <cell r="BX669">
            <v>43.997433999999998</v>
          </cell>
          <cell r="BZ669">
            <v>0.64168389999999997</v>
          </cell>
          <cell r="CA669">
            <v>0.66506410000000005</v>
          </cell>
          <cell r="CB669">
            <v>23.028624600000001</v>
          </cell>
          <cell r="CC669">
            <v>18.198652800000001</v>
          </cell>
          <cell r="CD669">
            <v>96.951052300000001</v>
          </cell>
          <cell r="CE669">
            <v>11.1974815</v>
          </cell>
          <cell r="CF669">
            <v>23.675456799999999</v>
          </cell>
          <cell r="CG669">
            <v>49.632592699999996</v>
          </cell>
          <cell r="CH669">
            <v>8.9158632000000004</v>
          </cell>
          <cell r="CI669">
            <v>30.309489500000002</v>
          </cell>
          <cell r="CJ669">
            <v>4.5748074000000001</v>
          </cell>
          <cell r="CK669">
            <v>2.1705301000000001</v>
          </cell>
          <cell r="CL669">
            <v>16.454245</v>
          </cell>
          <cell r="CM669">
            <v>10.262896</v>
          </cell>
          <cell r="CN669">
            <v>17.712260100000002</v>
          </cell>
          <cell r="CO669">
            <v>71.123147299999999</v>
          </cell>
          <cell r="CP669">
            <v>44.132939700000001</v>
          </cell>
        </row>
        <row r="670">
          <cell r="BH670">
            <v>1.7606831999999999</v>
          </cell>
          <cell r="BI670">
            <v>1.8283046999999999</v>
          </cell>
          <cell r="BJ670">
            <v>35.911558900000003</v>
          </cell>
          <cell r="BK670">
            <v>29.334888200000002</v>
          </cell>
          <cell r="BL670">
            <v>93.081616999999994</v>
          </cell>
          <cell r="BM670">
            <v>3.9678241000000001</v>
          </cell>
          <cell r="BN670">
            <v>27.454803099999999</v>
          </cell>
          <cell r="BO670">
            <v>55.287852100000002</v>
          </cell>
          <cell r="BP670">
            <v>13.901685000000001</v>
          </cell>
          <cell r="BQ670">
            <v>31.017568700000002</v>
          </cell>
          <cell r="BR670">
            <v>7.8098511000000004</v>
          </cell>
          <cell r="BS670">
            <v>2.1381437000000001</v>
          </cell>
          <cell r="BT670">
            <v>17.028664599999999</v>
          </cell>
          <cell r="BU670">
            <v>11.974952699999999</v>
          </cell>
          <cell r="BV670">
            <v>19.391069099999999</v>
          </cell>
          <cell r="BW670">
            <v>67.941086499999997</v>
          </cell>
          <cell r="BX670">
            <v>44.953932000000002</v>
          </cell>
          <cell r="BZ670">
            <v>1.8678442</v>
          </cell>
          <cell r="CA670">
            <v>1.8906385999999999</v>
          </cell>
          <cell r="CB670">
            <v>35.779510000000002</v>
          </cell>
          <cell r="CC670">
            <v>29.5901912</v>
          </cell>
          <cell r="CD670">
            <v>93.157859900000005</v>
          </cell>
          <cell r="CE670">
            <v>4.119256</v>
          </cell>
          <cell r="CF670">
            <v>27.420209700000001</v>
          </cell>
          <cell r="CG670">
            <v>55.612267199999998</v>
          </cell>
          <cell r="CH670">
            <v>14.211566400000001</v>
          </cell>
          <cell r="CI670">
            <v>30.7281081</v>
          </cell>
          <cell r="CJ670">
            <v>8.0029971999999994</v>
          </cell>
          <cell r="CK670">
            <v>2.1881420999999999</v>
          </cell>
          <cell r="CL670">
            <v>17.147678599999999</v>
          </cell>
          <cell r="CM670">
            <v>11.5492287</v>
          </cell>
          <cell r="CN670">
            <v>19.302045199999998</v>
          </cell>
          <cell r="CO670">
            <v>67.884843200000006</v>
          </cell>
          <cell r="CP670">
            <v>44.549573899999999</v>
          </cell>
        </row>
        <row r="671">
          <cell r="BH671">
            <v>1.6843797</v>
          </cell>
          <cell r="BI671">
            <v>1.6976538000000001</v>
          </cell>
          <cell r="BJ671">
            <v>36.477131399999998</v>
          </cell>
          <cell r="BK671">
            <v>29.908086900000001</v>
          </cell>
          <cell r="BL671">
            <v>93.2118574</v>
          </cell>
          <cell r="BM671">
            <v>4.0618347000000004</v>
          </cell>
          <cell r="BN671">
            <v>27.1596285</v>
          </cell>
          <cell r="BO671">
            <v>55.324104499999997</v>
          </cell>
          <cell r="BP671">
            <v>14.3953252</v>
          </cell>
          <cell r="BQ671">
            <v>30.1957202</v>
          </cell>
          <cell r="BR671">
            <v>7.8471045999999998</v>
          </cell>
          <cell r="BS671">
            <v>2.3133971999999998</v>
          </cell>
          <cell r="BT671">
            <v>17.654404899999999</v>
          </cell>
          <cell r="BU671">
            <v>11.7921782</v>
          </cell>
          <cell r="BV671">
            <v>19.542221600000001</v>
          </cell>
          <cell r="BW671">
            <v>67.985820899999993</v>
          </cell>
          <cell r="BX671">
            <v>45.050017400000002</v>
          </cell>
          <cell r="BZ671">
            <v>1.6127092999999999</v>
          </cell>
          <cell r="CA671">
            <v>1.6296311000000001</v>
          </cell>
          <cell r="CB671">
            <v>37.210780100000001</v>
          </cell>
          <cell r="CC671">
            <v>30.408547599999999</v>
          </cell>
          <cell r="CD671">
            <v>93.450096400000007</v>
          </cell>
          <cell r="CE671">
            <v>4.1060604999999999</v>
          </cell>
          <cell r="CF671">
            <v>27.058015099999999</v>
          </cell>
          <cell r="CG671">
            <v>55.713031999999998</v>
          </cell>
          <cell r="CH671">
            <v>14.2002959</v>
          </cell>
          <cell r="CI671">
            <v>30.477037500000002</v>
          </cell>
          <cell r="CJ671">
            <v>7.9370475000000003</v>
          </cell>
          <cell r="CK671">
            <v>2.3834282999999998</v>
          </cell>
          <cell r="CL671">
            <v>17.478656099999998</v>
          </cell>
          <cell r="CM671">
            <v>11.777101200000001</v>
          </cell>
          <cell r="CN671">
            <v>19.598668499999999</v>
          </cell>
          <cell r="CO671">
            <v>68.324047800000002</v>
          </cell>
          <cell r="CP671">
            <v>45.371167</v>
          </cell>
        </row>
        <row r="672">
          <cell r="BH672">
            <v>1.1340672999999999</v>
          </cell>
          <cell r="BI672">
            <v>1.1319934</v>
          </cell>
          <cell r="BJ672">
            <v>30.159173500000001</v>
          </cell>
          <cell r="BK672">
            <v>24.239330200000001</v>
          </cell>
          <cell r="BL672">
            <v>86.170818499999996</v>
          </cell>
          <cell r="BM672">
            <v>18.286000399999999</v>
          </cell>
          <cell r="BN672">
            <v>32.909626899999999</v>
          </cell>
          <cell r="BO672">
            <v>57.3393862</v>
          </cell>
          <cell r="BP672">
            <v>17.4895961</v>
          </cell>
          <cell r="BQ672">
            <v>40.026367399999998</v>
          </cell>
          <cell r="BR672">
            <v>13.656377600000001</v>
          </cell>
          <cell r="BS672">
            <v>1.7163759000000001</v>
          </cell>
          <cell r="BT672">
            <v>18.141861500000001</v>
          </cell>
          <cell r="BU672">
            <v>15.661156800000001</v>
          </cell>
          <cell r="BV672">
            <v>18.6034574</v>
          </cell>
          <cell r="BW672">
            <v>62.2338004</v>
          </cell>
          <cell r="BX672">
            <v>45.922332400000002</v>
          </cell>
          <cell r="BZ672">
            <v>1.0459117</v>
          </cell>
          <cell r="CA672">
            <v>1.0748598</v>
          </cell>
          <cell r="CB672">
            <v>29.680887800000001</v>
          </cell>
          <cell r="CC672">
            <v>23.845503099999998</v>
          </cell>
          <cell r="CD672">
            <v>85.841052599999998</v>
          </cell>
          <cell r="CE672">
            <v>17.5497233</v>
          </cell>
          <cell r="CF672">
            <v>33.952521099999998</v>
          </cell>
          <cell r="CG672">
            <v>57.1191064</v>
          </cell>
          <cell r="CH672">
            <v>17.6855592</v>
          </cell>
          <cell r="CI672">
            <v>39.659240400000002</v>
          </cell>
          <cell r="CJ672">
            <v>13.8637488</v>
          </cell>
          <cell r="CK672">
            <v>1.5624574</v>
          </cell>
          <cell r="CL672">
            <v>18.0063973</v>
          </cell>
          <cell r="CM672">
            <v>16.105179100000001</v>
          </cell>
          <cell r="CN672">
            <v>19.056724500000001</v>
          </cell>
          <cell r="CO672">
            <v>63.136708599999999</v>
          </cell>
          <cell r="CP672">
            <v>44.8175764</v>
          </cell>
        </row>
        <row r="673">
          <cell r="BH673">
            <v>0.49237120000000001</v>
          </cell>
          <cell r="BI673">
            <v>0.50480440000000004</v>
          </cell>
          <cell r="BJ673">
            <v>19.042594699999999</v>
          </cell>
          <cell r="BK673">
            <v>14.4283152</v>
          </cell>
          <cell r="BL673">
            <v>91.341832499999995</v>
          </cell>
          <cell r="BM673">
            <v>6.9847901999999999</v>
          </cell>
          <cell r="BN673">
            <v>29.2473299</v>
          </cell>
          <cell r="BO673">
            <v>58.3750681</v>
          </cell>
          <cell r="BP673">
            <v>17.500569500000001</v>
          </cell>
          <cell r="BQ673">
            <v>39.688893800000002</v>
          </cell>
          <cell r="BR673">
            <v>9.6910934999999991</v>
          </cell>
          <cell r="BS673">
            <v>2.7082815</v>
          </cell>
          <cell r="BT673">
            <v>25.2022695</v>
          </cell>
          <cell r="BU673">
            <v>16.699586700000001</v>
          </cell>
          <cell r="BV673">
            <v>24.214251699999998</v>
          </cell>
          <cell r="BW673">
            <v>61.407880400000003</v>
          </cell>
          <cell r="BX673">
            <v>36.864384600000001</v>
          </cell>
          <cell r="BZ673">
            <v>0.54062339999999998</v>
          </cell>
          <cell r="CA673">
            <v>0.54475629999999997</v>
          </cell>
          <cell r="CB673">
            <v>19.477622700000001</v>
          </cell>
          <cell r="CC673">
            <v>14.968091599999999</v>
          </cell>
          <cell r="CD673">
            <v>91.282119600000001</v>
          </cell>
          <cell r="CE673">
            <v>6.9831741000000003</v>
          </cell>
          <cell r="CF673">
            <v>29.6818232</v>
          </cell>
          <cell r="CG673">
            <v>57.495848000000002</v>
          </cell>
          <cell r="CH673">
            <v>17.148734900000001</v>
          </cell>
          <cell r="CI673">
            <v>39.274509600000002</v>
          </cell>
          <cell r="CJ673">
            <v>9.3395873999999992</v>
          </cell>
          <cell r="CK673">
            <v>2.5186708000000002</v>
          </cell>
          <cell r="CL673">
            <v>26.497586600000002</v>
          </cell>
          <cell r="CM673">
            <v>16.625489600000002</v>
          </cell>
          <cell r="CN673">
            <v>24.261004799999998</v>
          </cell>
          <cell r="CO673">
            <v>61.119954200000002</v>
          </cell>
          <cell r="CP673">
            <v>37.980464900000001</v>
          </cell>
        </row>
        <row r="674">
          <cell r="BH674">
            <v>0.87016099999999996</v>
          </cell>
          <cell r="BI674">
            <v>0.81877359999999999</v>
          </cell>
          <cell r="BJ674">
            <v>25.192096599999999</v>
          </cell>
          <cell r="BK674">
            <v>22.557628999999999</v>
          </cell>
          <cell r="BL674">
            <v>88.351254499999996</v>
          </cell>
          <cell r="BM674">
            <v>2.4627721</v>
          </cell>
          <cell r="BN674">
            <v>32.084188900000001</v>
          </cell>
          <cell r="BO674">
            <v>48.716632400000002</v>
          </cell>
          <cell r="BP674">
            <v>10.7289528</v>
          </cell>
          <cell r="BQ674">
            <v>29.722792599999998</v>
          </cell>
          <cell r="BR674">
            <v>7.4435317999999997</v>
          </cell>
          <cell r="BS674">
            <v>3.4394250999999998</v>
          </cell>
          <cell r="BT674">
            <v>18.670520199999999</v>
          </cell>
          <cell r="BU674">
            <v>11.5339578</v>
          </cell>
          <cell r="BV674">
            <v>22.150411299999998</v>
          </cell>
          <cell r="BW674">
            <v>66.014234900000005</v>
          </cell>
          <cell r="BX674">
            <v>41.213872799999997</v>
          </cell>
          <cell r="BZ674">
            <v>0.9563123</v>
          </cell>
          <cell r="CA674">
            <v>1.0079119000000001</v>
          </cell>
          <cell r="CB674">
            <v>24.3618202</v>
          </cell>
          <cell r="CC674">
            <v>21.698113200000002</v>
          </cell>
          <cell r="CD674">
            <v>89.043583499999997</v>
          </cell>
          <cell r="CE674">
            <v>2.6071841999999998</v>
          </cell>
          <cell r="CF674">
            <v>32.938144299999998</v>
          </cell>
          <cell r="CG674">
            <v>49.226804100000003</v>
          </cell>
          <cell r="CH674">
            <v>10.773195899999999</v>
          </cell>
          <cell r="CI674">
            <v>30.360824699999998</v>
          </cell>
          <cell r="CJ674">
            <v>7.2680411999999999</v>
          </cell>
          <cell r="CK674">
            <v>3.8659794000000001</v>
          </cell>
          <cell r="CL674">
            <v>17.995310700000001</v>
          </cell>
          <cell r="CM674">
            <v>11.328588399999999</v>
          </cell>
          <cell r="CN674">
            <v>21.513706800000001</v>
          </cell>
          <cell r="CO674">
            <v>65.366146499999999</v>
          </cell>
          <cell r="CP674">
            <v>41.647196299999997</v>
          </cell>
        </row>
        <row r="675">
          <cell r="BH675">
            <v>1.2634517000000001</v>
          </cell>
          <cell r="BI675">
            <v>1.2745754</v>
          </cell>
          <cell r="BJ675">
            <v>30.147762100000001</v>
          </cell>
          <cell r="BK675">
            <v>23.075120999999999</v>
          </cell>
          <cell r="BL675">
            <v>91.386838699999998</v>
          </cell>
          <cell r="BM675">
            <v>5.2253569000000004</v>
          </cell>
          <cell r="BN675">
            <v>29.468233600000001</v>
          </cell>
          <cell r="BO675">
            <v>57.577385700000001</v>
          </cell>
          <cell r="BP675">
            <v>16.5803291</v>
          </cell>
          <cell r="BQ675">
            <v>36.992646899999997</v>
          </cell>
          <cell r="BR675">
            <v>10.141587299999999</v>
          </cell>
          <cell r="BS675">
            <v>2.9414992999999998</v>
          </cell>
          <cell r="BT675">
            <v>16.9936653</v>
          </cell>
          <cell r="BU675">
            <v>10.961072700000001</v>
          </cell>
          <cell r="BV675">
            <v>16.8443635</v>
          </cell>
          <cell r="BW675">
            <v>63.569336</v>
          </cell>
          <cell r="BX675">
            <v>46.928320300000003</v>
          </cell>
          <cell r="BZ675">
            <v>1.3756307000000001</v>
          </cell>
          <cell r="CA675">
            <v>1.3388517</v>
          </cell>
          <cell r="CB675">
            <v>30.454578900000001</v>
          </cell>
          <cell r="CC675">
            <v>23.366571499999999</v>
          </cell>
          <cell r="CD675">
            <v>91.378685700000005</v>
          </cell>
          <cell r="CE675">
            <v>5.3674879000000004</v>
          </cell>
          <cell r="CF675">
            <v>27.680994699999999</v>
          </cell>
          <cell r="CG675">
            <v>56.370229799999997</v>
          </cell>
          <cell r="CH675">
            <v>16.3888757</v>
          </cell>
          <cell r="CI675">
            <v>37.5732523</v>
          </cell>
          <cell r="CJ675">
            <v>10.3460491</v>
          </cell>
          <cell r="CK675">
            <v>2.9547688999999999</v>
          </cell>
          <cell r="CL675">
            <v>16.360921999999999</v>
          </cell>
          <cell r="CM675">
            <v>10.621575</v>
          </cell>
          <cell r="CN675">
            <v>16.894298500000001</v>
          </cell>
          <cell r="CO675">
            <v>64.050949900000006</v>
          </cell>
          <cell r="CP675">
            <v>47.008020700000003</v>
          </cell>
        </row>
        <row r="676">
          <cell r="BH676">
            <v>0.39499810000000002</v>
          </cell>
          <cell r="BI676">
            <v>0.39642250000000001</v>
          </cell>
          <cell r="BJ676">
            <v>13.446290599999999</v>
          </cell>
          <cell r="BK676">
            <v>9.3767545999999999</v>
          </cell>
          <cell r="BL676">
            <v>93.5509974</v>
          </cell>
          <cell r="BM676">
            <v>6.4872244999999999</v>
          </cell>
          <cell r="BN676">
            <v>31.915917700000001</v>
          </cell>
          <cell r="BO676">
            <v>58.914588600000002</v>
          </cell>
          <cell r="BP676">
            <v>18.054531900000001</v>
          </cell>
          <cell r="BQ676">
            <v>39.260380400000003</v>
          </cell>
          <cell r="BR676">
            <v>9.7125763000000003</v>
          </cell>
          <cell r="BS676">
            <v>8.0279302000000001</v>
          </cell>
          <cell r="BT676">
            <v>16.7875449</v>
          </cell>
          <cell r="BU676">
            <v>12.0032979</v>
          </cell>
          <cell r="BV676">
            <v>16.3974999</v>
          </cell>
          <cell r="BW676">
            <v>65.282936500000005</v>
          </cell>
          <cell r="BX676">
            <v>44.454262800000002</v>
          </cell>
          <cell r="BZ676">
            <v>0.3695271</v>
          </cell>
          <cell r="CA676">
            <v>0.37888129999999998</v>
          </cell>
          <cell r="CB676">
            <v>13.344340300000001</v>
          </cell>
          <cell r="CC676">
            <v>9.5282204999999998</v>
          </cell>
          <cell r="CD676">
            <v>93.375921899999994</v>
          </cell>
          <cell r="CE676">
            <v>6.6591788000000003</v>
          </cell>
          <cell r="CF676">
            <v>31.731344499999999</v>
          </cell>
          <cell r="CG676">
            <v>58.939193199999998</v>
          </cell>
          <cell r="CH676">
            <v>18.0307794</v>
          </cell>
          <cell r="CI676">
            <v>39.410497700000001</v>
          </cell>
          <cell r="CJ676">
            <v>9.7643477999999995</v>
          </cell>
          <cell r="CK676">
            <v>8.0322627999999998</v>
          </cell>
          <cell r="CL676">
            <v>16.958390600000001</v>
          </cell>
          <cell r="CM676">
            <v>12.2045908</v>
          </cell>
          <cell r="CN676">
            <v>16.7626287</v>
          </cell>
          <cell r="CO676">
            <v>65.0691889</v>
          </cell>
          <cell r="CP676">
            <v>43.908115700000003</v>
          </cell>
        </row>
        <row r="677">
          <cell r="BH677">
            <v>0.76640649999999999</v>
          </cell>
          <cell r="BI677">
            <v>0.77509839999999997</v>
          </cell>
          <cell r="BJ677">
            <v>23.398855099999999</v>
          </cell>
          <cell r="BK677">
            <v>18.295977300000001</v>
          </cell>
          <cell r="BL677">
            <v>87.3618709</v>
          </cell>
          <cell r="BM677">
            <v>5.6264899000000002</v>
          </cell>
          <cell r="BN677">
            <v>35.696498200000001</v>
          </cell>
          <cell r="BO677">
            <v>58.860844899999996</v>
          </cell>
          <cell r="BP677">
            <v>24.209312099999998</v>
          </cell>
          <cell r="BQ677">
            <v>40.4104727</v>
          </cell>
          <cell r="BR677">
            <v>15.2537369</v>
          </cell>
          <cell r="BS677">
            <v>2.3852438</v>
          </cell>
          <cell r="BT677">
            <v>16.3930124</v>
          </cell>
          <cell r="BU677">
            <v>12.7002819</v>
          </cell>
          <cell r="BV677">
            <v>18.341172499999999</v>
          </cell>
          <cell r="BW677">
            <v>58.159108099999997</v>
          </cell>
          <cell r="BX677">
            <v>45.824711100000002</v>
          </cell>
          <cell r="BZ677">
            <v>0.77464299999999997</v>
          </cell>
          <cell r="CA677">
            <v>0.78431019999999996</v>
          </cell>
          <cell r="CB677">
            <v>23.825310999999999</v>
          </cell>
          <cell r="CC677">
            <v>18.833705599999998</v>
          </cell>
          <cell r="CD677">
            <v>87.233908200000002</v>
          </cell>
          <cell r="CE677">
            <v>5.5100118</v>
          </cell>
          <cell r="CF677">
            <v>35.607470800000002</v>
          </cell>
          <cell r="CG677">
            <v>59.015138399999998</v>
          </cell>
          <cell r="CH677">
            <v>24.174831900000001</v>
          </cell>
          <cell r="CI677">
            <v>40.432586800000003</v>
          </cell>
          <cell r="CJ677">
            <v>15.294268600000001</v>
          </cell>
          <cell r="CK677">
            <v>2.4203242</v>
          </cell>
          <cell r="CL677">
            <v>16.1940451</v>
          </cell>
          <cell r="CM677">
            <v>12.6201215</v>
          </cell>
          <cell r="CN677">
            <v>18.072383899999998</v>
          </cell>
          <cell r="CO677">
            <v>58.410341000000003</v>
          </cell>
          <cell r="CP677">
            <v>45.957086599999997</v>
          </cell>
        </row>
        <row r="678">
          <cell r="BH678">
            <v>1.2484942999999999</v>
          </cell>
          <cell r="BI678">
            <v>1.2484942999999999</v>
          </cell>
          <cell r="BJ678">
            <v>29.667392400000001</v>
          </cell>
          <cell r="BK678">
            <v>24.259324599999999</v>
          </cell>
          <cell r="BL678">
            <v>80.665305500000002</v>
          </cell>
          <cell r="BM678">
            <v>12.522603</v>
          </cell>
          <cell r="BN678">
            <v>35.722145699999999</v>
          </cell>
          <cell r="BO678">
            <v>59.514656199999997</v>
          </cell>
          <cell r="BP678">
            <v>24.358698499999999</v>
          </cell>
          <cell r="BQ678">
            <v>44.749772700000001</v>
          </cell>
          <cell r="BR678">
            <v>22.333520199999999</v>
          </cell>
          <cell r="BS678">
            <v>2.2079330000000001</v>
          </cell>
          <cell r="BT678">
            <v>17.783217199999999</v>
          </cell>
          <cell r="BU678">
            <v>13.510593699999999</v>
          </cell>
          <cell r="BV678">
            <v>15.8494191</v>
          </cell>
          <cell r="BW678">
            <v>53.528111500000001</v>
          </cell>
          <cell r="BX678">
            <v>44.709580000000003</v>
          </cell>
          <cell r="BZ678">
            <v>1.4407315000000001</v>
          </cell>
          <cell r="CA678">
            <v>1.3712641999999999</v>
          </cell>
          <cell r="CB678">
            <v>29.790617399999999</v>
          </cell>
          <cell r="CC678">
            <v>24.094157299999999</v>
          </cell>
          <cell r="CD678">
            <v>80.547500799999995</v>
          </cell>
          <cell r="CE678">
            <v>12.516504899999999</v>
          </cell>
          <cell r="CF678">
            <v>36.388019999999997</v>
          </cell>
          <cell r="CG678">
            <v>59.362842200000003</v>
          </cell>
          <cell r="CH678">
            <v>24.414604400000002</v>
          </cell>
          <cell r="CI678">
            <v>44.273902200000002</v>
          </cell>
          <cell r="CJ678">
            <v>23.305630499999999</v>
          </cell>
          <cell r="CK678">
            <v>2.0734526999999998</v>
          </cell>
          <cell r="CL678">
            <v>19.147467299999999</v>
          </cell>
          <cell r="CM678">
            <v>13.450495399999999</v>
          </cell>
          <cell r="CN678">
            <v>15.558963800000001</v>
          </cell>
          <cell r="CO678">
            <v>53.183557399999998</v>
          </cell>
          <cell r="CP678">
            <v>45.478620300000003</v>
          </cell>
        </row>
        <row r="679">
          <cell r="BH679">
            <v>1.6462724</v>
          </cell>
          <cell r="BI679">
            <v>1.6783077</v>
          </cell>
          <cell r="BJ679">
            <v>46.898130600000002</v>
          </cell>
          <cell r="BK679">
            <v>41.320164400000003</v>
          </cell>
          <cell r="BL679">
            <v>89.787889199999995</v>
          </cell>
          <cell r="BM679">
            <v>9.3489325999999995</v>
          </cell>
          <cell r="BN679">
            <v>31.376604700000001</v>
          </cell>
          <cell r="BO679">
            <v>52.274022000000002</v>
          </cell>
          <cell r="BP679">
            <v>13.054234900000001</v>
          </cell>
          <cell r="BQ679">
            <v>36.1980298</v>
          </cell>
          <cell r="BR679">
            <v>7.9104818000000003</v>
          </cell>
          <cell r="BS679">
            <v>1.9751254</v>
          </cell>
          <cell r="BT679">
            <v>18.1721392</v>
          </cell>
          <cell r="BU679">
            <v>12.5817274</v>
          </cell>
          <cell r="BV679">
            <v>19.891463399999999</v>
          </cell>
          <cell r="BW679">
            <v>68.026132700000005</v>
          </cell>
          <cell r="BX679">
            <v>45.1376019</v>
          </cell>
          <cell r="BZ679">
            <v>1.4626589999999999</v>
          </cell>
          <cell r="CA679">
            <v>1.4839435000000001</v>
          </cell>
          <cell r="CB679">
            <v>46.5620531</v>
          </cell>
          <cell r="CC679">
            <v>40.703674399999997</v>
          </cell>
          <cell r="CD679">
            <v>89.8178853</v>
          </cell>
          <cell r="CE679">
            <v>9.0029030999999993</v>
          </cell>
          <cell r="CF679">
            <v>31.375029399999999</v>
          </cell>
          <cell r="CG679">
            <v>51.605456199999999</v>
          </cell>
          <cell r="CH679">
            <v>12.5630855</v>
          </cell>
          <cell r="CI679">
            <v>34.945841100000003</v>
          </cell>
          <cell r="CJ679">
            <v>7.9262229</v>
          </cell>
          <cell r="CK679">
            <v>1.7130645</v>
          </cell>
          <cell r="CL679">
            <v>17.890789300000002</v>
          </cell>
          <cell r="CM679">
            <v>12.247856799999999</v>
          </cell>
          <cell r="CN679">
            <v>20.209675900000001</v>
          </cell>
          <cell r="CO679">
            <v>67.4369576</v>
          </cell>
          <cell r="CP679">
            <v>44.7767476</v>
          </cell>
        </row>
        <row r="680">
          <cell r="BH680">
            <v>1.0623589</v>
          </cell>
          <cell r="BI680">
            <v>1.1452081000000001</v>
          </cell>
          <cell r="BJ680">
            <v>28.069849999999999</v>
          </cell>
          <cell r="BK680">
            <v>23.175075100000001</v>
          </cell>
          <cell r="BL680">
            <v>92.431369599999996</v>
          </cell>
          <cell r="BM680">
            <v>6.4940502999999996</v>
          </cell>
          <cell r="BN680">
            <v>28.020558900000001</v>
          </cell>
          <cell r="BO680">
            <v>56.438317099999999</v>
          </cell>
          <cell r="BP680">
            <v>13.283650700000001</v>
          </cell>
          <cell r="BQ680">
            <v>35.806191200000001</v>
          </cell>
          <cell r="BR680">
            <v>6.6593698000000003</v>
          </cell>
          <cell r="BS680">
            <v>1.4904596000000001</v>
          </cell>
          <cell r="BT680">
            <v>24.0499367</v>
          </cell>
          <cell r="BU680">
            <v>16.903714399999998</v>
          </cell>
          <cell r="BV680">
            <v>25.817923199999999</v>
          </cell>
          <cell r="BW680">
            <v>66.232202200000003</v>
          </cell>
          <cell r="BX680">
            <v>47.187238299999997</v>
          </cell>
          <cell r="BZ680">
            <v>0.94383839999999997</v>
          </cell>
          <cell r="CA680">
            <v>1.034162</v>
          </cell>
          <cell r="CB680">
            <v>29.279550400000002</v>
          </cell>
          <cell r="CC680">
            <v>24.162922200000001</v>
          </cell>
          <cell r="CD680">
            <v>92.4867287</v>
          </cell>
          <cell r="CE680">
            <v>6.5614423999999998</v>
          </cell>
          <cell r="CF680">
            <v>27.947955199999999</v>
          </cell>
          <cell r="CG680">
            <v>56.762524800000001</v>
          </cell>
          <cell r="CH680">
            <v>13.0351453</v>
          </cell>
          <cell r="CI680">
            <v>35.3527135</v>
          </cell>
          <cell r="CJ680">
            <v>7.2600410000000002</v>
          </cell>
          <cell r="CK680">
            <v>1.7693379</v>
          </cell>
          <cell r="CL680">
            <v>23.848832900000001</v>
          </cell>
          <cell r="CM680">
            <v>16.402487099999998</v>
          </cell>
          <cell r="CN680">
            <v>25.391216700000001</v>
          </cell>
          <cell r="CO680">
            <v>65.687488999999999</v>
          </cell>
          <cell r="CP680">
            <v>46.614042699999999</v>
          </cell>
        </row>
        <row r="681">
          <cell r="BH681">
            <v>0.88553179999999998</v>
          </cell>
          <cell r="BI681">
            <v>0.83263350000000003</v>
          </cell>
          <cell r="BJ681">
            <v>22.8753335</v>
          </cell>
          <cell r="BK681">
            <v>17.408116499999998</v>
          </cell>
          <cell r="BL681">
            <v>96.6320525</v>
          </cell>
          <cell r="BM681">
            <v>9.2419062000000007</v>
          </cell>
          <cell r="BN681">
            <v>27.6629492</v>
          </cell>
          <cell r="BO681">
            <v>50.305816</v>
          </cell>
          <cell r="BP681">
            <v>9.1680423999999991</v>
          </cell>
          <cell r="BQ681">
            <v>25.079079499999999</v>
          </cell>
          <cell r="BR681">
            <v>4.544276</v>
          </cell>
          <cell r="BS681">
            <v>2.731198</v>
          </cell>
          <cell r="BT681">
            <v>16.7013298</v>
          </cell>
          <cell r="BU681">
            <v>11.4922863</v>
          </cell>
          <cell r="BV681">
            <v>18.2878179</v>
          </cell>
          <cell r="BW681">
            <v>72.148308</v>
          </cell>
          <cell r="BX681">
            <v>41.848198799999999</v>
          </cell>
          <cell r="BZ681">
            <v>0.93853819999999999</v>
          </cell>
          <cell r="CA681">
            <v>0.86206769999999999</v>
          </cell>
          <cell r="CB681">
            <v>22.7331243</v>
          </cell>
          <cell r="CC681">
            <v>17.493800499999999</v>
          </cell>
          <cell r="CD681">
            <v>96.487204000000006</v>
          </cell>
          <cell r="CE681">
            <v>8.9046714999999992</v>
          </cell>
          <cell r="CF681">
            <v>28.176409</v>
          </cell>
          <cell r="CG681">
            <v>50.378188999999999</v>
          </cell>
          <cell r="CH681">
            <v>9.3460397999999998</v>
          </cell>
          <cell r="CI681">
            <v>25.2864872</v>
          </cell>
          <cell r="CJ681">
            <v>4.5984816000000004</v>
          </cell>
          <cell r="CK681">
            <v>2.8096483999999999</v>
          </cell>
          <cell r="CL681">
            <v>16.551868200000001</v>
          </cell>
          <cell r="CM681">
            <v>11.221216500000001</v>
          </cell>
          <cell r="CN681">
            <v>18.074169099999999</v>
          </cell>
          <cell r="CO681">
            <v>71.891905800000004</v>
          </cell>
          <cell r="CP681">
            <v>42.469341999999997</v>
          </cell>
        </row>
        <row r="682">
          <cell r="BH682">
            <v>0.88394919999999999</v>
          </cell>
          <cell r="BI682">
            <v>0.90743810000000003</v>
          </cell>
          <cell r="BJ682">
            <v>29.363870899999998</v>
          </cell>
          <cell r="BK682">
            <v>25.111346000000001</v>
          </cell>
          <cell r="BL682">
            <v>83.660957699999997</v>
          </cell>
          <cell r="BM682">
            <v>8.8431522999999999</v>
          </cell>
          <cell r="BN682">
            <v>37.474666499999998</v>
          </cell>
          <cell r="BO682">
            <v>56.090641300000001</v>
          </cell>
          <cell r="BP682">
            <v>21.7082111</v>
          </cell>
          <cell r="BQ682">
            <v>43.079811399999997</v>
          </cell>
          <cell r="BR682">
            <v>13.8797902</v>
          </cell>
          <cell r="BS682">
            <v>2.2154444999999998</v>
          </cell>
          <cell r="BT682">
            <v>17.529397100000001</v>
          </cell>
          <cell r="BU682">
            <v>12.348435500000001</v>
          </cell>
          <cell r="BV682">
            <v>17.8704125</v>
          </cell>
          <cell r="BW682">
            <v>60.965559800000001</v>
          </cell>
          <cell r="BX682">
            <v>37.166674700000002</v>
          </cell>
          <cell r="BZ682">
            <v>0.96001760000000003</v>
          </cell>
          <cell r="CA682">
            <v>0.95611259999999998</v>
          </cell>
          <cell r="CB682">
            <v>30.572649299999998</v>
          </cell>
          <cell r="CC682">
            <v>26.279159</v>
          </cell>
          <cell r="CD682">
            <v>83.247873400000003</v>
          </cell>
          <cell r="CE682">
            <v>9.0654245000000007</v>
          </cell>
          <cell r="CF682">
            <v>37.646629400000002</v>
          </cell>
          <cell r="CG682">
            <v>56.434521500000002</v>
          </cell>
          <cell r="CH682">
            <v>21.575939999999999</v>
          </cell>
          <cell r="CI682">
            <v>43.3939582</v>
          </cell>
          <cell r="CJ682">
            <v>13.860759099999999</v>
          </cell>
          <cell r="CK682">
            <v>2.1162082</v>
          </cell>
          <cell r="CL682">
            <v>17.6637594</v>
          </cell>
          <cell r="CM682">
            <v>12.6426584</v>
          </cell>
          <cell r="CN682">
            <v>18.261059400000001</v>
          </cell>
          <cell r="CO682">
            <v>60.932940000000002</v>
          </cell>
          <cell r="CP682">
            <v>37.540988400000003</v>
          </cell>
        </row>
        <row r="683">
          <cell r="BH683">
            <v>0.4679007</v>
          </cell>
          <cell r="BI683">
            <v>0.50216000000000005</v>
          </cell>
          <cell r="BJ683">
            <v>18.427075200000001</v>
          </cell>
          <cell r="BK683">
            <v>14.5677352</v>
          </cell>
          <cell r="BL683">
            <v>89.069828200000003</v>
          </cell>
          <cell r="BM683">
            <v>11.2814818</v>
          </cell>
          <cell r="BN683">
            <v>32.676140099999998</v>
          </cell>
          <cell r="BO683">
            <v>59.449371999999997</v>
          </cell>
          <cell r="BP683">
            <v>19.508575499999999</v>
          </cell>
          <cell r="BQ683">
            <v>42.587324199999998</v>
          </cell>
          <cell r="BR683">
            <v>14.4641795</v>
          </cell>
          <cell r="BS683">
            <v>2.4097108</v>
          </cell>
          <cell r="BT683">
            <v>17.3289805</v>
          </cell>
          <cell r="BU683">
            <v>12.607821700000001</v>
          </cell>
          <cell r="BV683">
            <v>16.534213000000001</v>
          </cell>
          <cell r="BW683">
            <v>62.744702699999998</v>
          </cell>
          <cell r="BX683">
            <v>37.199624700000001</v>
          </cell>
          <cell r="BZ683">
            <v>0.41395799999999999</v>
          </cell>
          <cell r="CA683">
            <v>0.43837880000000001</v>
          </cell>
          <cell r="CB683">
            <v>18.939682000000001</v>
          </cell>
          <cell r="CC683">
            <v>15.0181124</v>
          </cell>
          <cell r="CD683">
            <v>89.257889000000006</v>
          </cell>
          <cell r="CE683">
            <v>11.444154899999999</v>
          </cell>
          <cell r="CF683">
            <v>32.4991275</v>
          </cell>
          <cell r="CG683">
            <v>59.333794900000001</v>
          </cell>
          <cell r="CH683">
            <v>19.151785</v>
          </cell>
          <cell r="CI683">
            <v>42.532956900000002</v>
          </cell>
          <cell r="CJ683">
            <v>14.5198968</v>
          </cell>
          <cell r="CK683">
            <v>2.4559579999999999</v>
          </cell>
          <cell r="CL683">
            <v>17.633550700000001</v>
          </cell>
          <cell r="CM683">
            <v>12.5530542</v>
          </cell>
          <cell r="CN683">
            <v>16.498741299999999</v>
          </cell>
          <cell r="CO683">
            <v>62.926540000000003</v>
          </cell>
          <cell r="CP683">
            <v>37.120022800000001</v>
          </cell>
        </row>
        <row r="684">
          <cell r="BH684">
            <v>1.1308047000000001</v>
          </cell>
          <cell r="BI684">
            <v>1.1221576</v>
          </cell>
          <cell r="BJ684">
            <v>31.450013500000001</v>
          </cell>
          <cell r="BK684">
            <v>27.2420191</v>
          </cell>
          <cell r="BL684">
            <v>78.451178299999995</v>
          </cell>
          <cell r="BM684">
            <v>8.7376278000000003</v>
          </cell>
          <cell r="BN684">
            <v>40.158130200000002</v>
          </cell>
          <cell r="BO684">
            <v>60.7785285</v>
          </cell>
          <cell r="BP684">
            <v>25.843072200000002</v>
          </cell>
          <cell r="BQ684">
            <v>45.580195400000001</v>
          </cell>
          <cell r="BR684">
            <v>20.2898967</v>
          </cell>
          <cell r="BS684">
            <v>1.6728523</v>
          </cell>
          <cell r="BT684">
            <v>18.397363299999999</v>
          </cell>
          <cell r="BU684">
            <v>14.238364199999999</v>
          </cell>
          <cell r="BV684">
            <v>17.7488539</v>
          </cell>
          <cell r="BW684">
            <v>56.855961800000003</v>
          </cell>
          <cell r="BX684">
            <v>44.605023199999998</v>
          </cell>
          <cell r="BZ684">
            <v>1.0832876</v>
          </cell>
          <cell r="CA684">
            <v>1.0798125000000001</v>
          </cell>
          <cell r="CB684">
            <v>31.4800535</v>
          </cell>
          <cell r="CC684">
            <v>27.201758000000002</v>
          </cell>
          <cell r="CD684">
            <v>78.371583400000006</v>
          </cell>
          <cell r="CE684">
            <v>9.2033156999999992</v>
          </cell>
          <cell r="CF684">
            <v>39.825343599999997</v>
          </cell>
          <cell r="CG684">
            <v>60.542461600000003</v>
          </cell>
          <cell r="CH684">
            <v>25.7818845</v>
          </cell>
          <cell r="CI684">
            <v>44.595338400000003</v>
          </cell>
          <cell r="CJ684">
            <v>19.681514100000001</v>
          </cell>
          <cell r="CK684">
            <v>1.7849284000000001</v>
          </cell>
          <cell r="CL684">
            <v>18.530509800000001</v>
          </cell>
          <cell r="CM684">
            <v>14.217155500000001</v>
          </cell>
          <cell r="CN684">
            <v>17.212790099999999</v>
          </cell>
          <cell r="CO684">
            <v>56.871941399999997</v>
          </cell>
          <cell r="CP684">
            <v>45.4053416</v>
          </cell>
        </row>
        <row r="685">
          <cell r="BH685">
            <v>1.1867605000000001</v>
          </cell>
          <cell r="BI685">
            <v>1.2320494</v>
          </cell>
          <cell r="BJ685">
            <v>31.892508299999999</v>
          </cell>
          <cell r="BK685">
            <v>26.466145999999998</v>
          </cell>
          <cell r="BL685">
            <v>87.731968199999997</v>
          </cell>
          <cell r="BM685">
            <v>7.8524478999999996</v>
          </cell>
          <cell r="BN685">
            <v>37.676189600000001</v>
          </cell>
          <cell r="BO685">
            <v>55.797545100000001</v>
          </cell>
          <cell r="BP685">
            <v>21.313167799999999</v>
          </cell>
          <cell r="BQ685">
            <v>41.176924800000002</v>
          </cell>
          <cell r="BR685">
            <v>13.4088429</v>
          </cell>
          <cell r="BS685">
            <v>2.2572454999999998</v>
          </cell>
          <cell r="BT685">
            <v>22.9443394</v>
          </cell>
          <cell r="BU685">
            <v>13.7341219</v>
          </cell>
          <cell r="BV685">
            <v>17.990667999999999</v>
          </cell>
          <cell r="BW685">
            <v>60.209561200000003</v>
          </cell>
          <cell r="BX685">
            <v>42.348508600000002</v>
          </cell>
          <cell r="BZ685">
            <v>1.1395138</v>
          </cell>
          <cell r="CA685">
            <v>1.1339357000000001</v>
          </cell>
          <cell r="CB685">
            <v>33.067048300000003</v>
          </cell>
          <cell r="CC685">
            <v>27.4666712</v>
          </cell>
          <cell r="CD685">
            <v>87.881129200000004</v>
          </cell>
          <cell r="CE685">
            <v>8.2269562999999994</v>
          </cell>
          <cell r="CF685">
            <v>38.098350600000003</v>
          </cell>
          <cell r="CG685">
            <v>54.8450621</v>
          </cell>
          <cell r="CH685">
            <v>20.958846699999999</v>
          </cell>
          <cell r="CI685">
            <v>41.037362700000003</v>
          </cell>
          <cell r="CJ685">
            <v>12.2290241</v>
          </cell>
          <cell r="CK685">
            <v>2.2624775000000001</v>
          </cell>
          <cell r="CL685">
            <v>21.204697100000001</v>
          </cell>
          <cell r="CM685">
            <v>12.3817144</v>
          </cell>
          <cell r="CN685">
            <v>16.640878300000001</v>
          </cell>
          <cell r="CO685">
            <v>61.607469399999999</v>
          </cell>
          <cell r="CP685">
            <v>42.695029400000003</v>
          </cell>
        </row>
        <row r="686">
          <cell r="BH686">
            <v>0.34554620000000003</v>
          </cell>
          <cell r="BI686">
            <v>0.36295820000000001</v>
          </cell>
          <cell r="BJ686">
            <v>11.196153499999999</v>
          </cell>
          <cell r="BK686">
            <v>7.5491431999999996</v>
          </cell>
          <cell r="BL686">
            <v>92.311424099999996</v>
          </cell>
          <cell r="BM686">
            <v>7.1146396000000003</v>
          </cell>
          <cell r="BN686">
            <v>32.3862825</v>
          </cell>
          <cell r="BO686">
            <v>60.458743900000002</v>
          </cell>
          <cell r="BP686">
            <v>18.970701300000002</v>
          </cell>
          <cell r="BQ686">
            <v>41.9082492</v>
          </cell>
          <cell r="BR686">
            <v>11.052427700000001</v>
          </cell>
          <cell r="BS686">
            <v>8.184272</v>
          </cell>
          <cell r="BT686">
            <v>15.638828</v>
          </cell>
          <cell r="BU686">
            <v>11.856553699999999</v>
          </cell>
          <cell r="BV686">
            <v>15.172697299999999</v>
          </cell>
          <cell r="BW686">
            <v>61.6949611</v>
          </cell>
          <cell r="BX686">
            <v>43.016055000000001</v>
          </cell>
          <cell r="BZ686">
            <v>0.30749929999999998</v>
          </cell>
          <cell r="CA686">
            <v>0.3388099</v>
          </cell>
          <cell r="CB686">
            <v>11.4227712</v>
          </cell>
          <cell r="CC686">
            <v>7.8181979000000004</v>
          </cell>
          <cell r="CD686">
            <v>92.480511100000001</v>
          </cell>
          <cell r="CE686">
            <v>7.3094912000000001</v>
          </cell>
          <cell r="CF686">
            <v>32.594894099999998</v>
          </cell>
          <cell r="CG686">
            <v>60.7476202</v>
          </cell>
          <cell r="CH686">
            <v>19.3640939</v>
          </cell>
          <cell r="CI686">
            <v>42.022498499999998</v>
          </cell>
          <cell r="CJ686">
            <v>11.1225892</v>
          </cell>
          <cell r="CK686">
            <v>8.3448127999999997</v>
          </cell>
          <cell r="CL686">
            <v>16.1192894</v>
          </cell>
          <cell r="CM686">
            <v>11.9980399</v>
          </cell>
          <cell r="CN686">
            <v>15.358138500000001</v>
          </cell>
          <cell r="CO686">
            <v>61.933447000000001</v>
          </cell>
          <cell r="CP686">
            <v>43.201075099999997</v>
          </cell>
        </row>
        <row r="687">
          <cell r="BH687">
            <v>1.3288267</v>
          </cell>
          <cell r="BI687">
            <v>1.3436992000000001</v>
          </cell>
          <cell r="BJ687">
            <v>37.072365699999999</v>
          </cell>
          <cell r="BK687">
            <v>30.9277023</v>
          </cell>
          <cell r="BL687">
            <v>90.258472499999996</v>
          </cell>
          <cell r="BM687">
            <v>6.380674</v>
          </cell>
          <cell r="BN687">
            <v>30.018217</v>
          </cell>
          <cell r="BO687">
            <v>50.717773700000002</v>
          </cell>
          <cell r="BP687">
            <v>14.6261107</v>
          </cell>
          <cell r="BQ687">
            <v>29.438997000000001</v>
          </cell>
          <cell r="BR687">
            <v>8.3413807999999996</v>
          </cell>
          <cell r="BS687">
            <v>1.5621437</v>
          </cell>
          <cell r="BT687">
            <v>15.7464236</v>
          </cell>
          <cell r="BU687">
            <v>11.2988597</v>
          </cell>
          <cell r="BV687">
            <v>17.6249146</v>
          </cell>
          <cell r="BW687">
            <v>71.4554902</v>
          </cell>
          <cell r="BX687">
            <v>50.9243399</v>
          </cell>
          <cell r="BZ687">
            <v>1.4403482999999999</v>
          </cell>
          <cell r="CA687">
            <v>1.4504249</v>
          </cell>
          <cell r="CB687">
            <v>36.762926999999998</v>
          </cell>
          <cell r="CC687">
            <v>30.3670966</v>
          </cell>
          <cell r="CD687">
            <v>90.2001463</v>
          </cell>
          <cell r="CE687">
            <v>6.2279758999999997</v>
          </cell>
          <cell r="CF687">
            <v>29.660598100000001</v>
          </cell>
          <cell r="CG687">
            <v>50.8333431</v>
          </cell>
          <cell r="CH687">
            <v>14.4753601</v>
          </cell>
          <cell r="CI687">
            <v>29.067798499999999</v>
          </cell>
          <cell r="CJ687">
            <v>8.1172825</v>
          </cell>
          <cell r="CK687">
            <v>1.5247040000000001</v>
          </cell>
          <cell r="CL687">
            <v>16.007479799999999</v>
          </cell>
          <cell r="CM687">
            <v>11.3828791</v>
          </cell>
          <cell r="CN687">
            <v>17.629663499999999</v>
          </cell>
          <cell r="CO687">
            <v>72.186560999999998</v>
          </cell>
          <cell r="CP687">
            <v>50.555854500000002</v>
          </cell>
        </row>
        <row r="688">
          <cell r="BH688">
            <v>0.92731680000000005</v>
          </cell>
          <cell r="BI688">
            <v>0.97469660000000002</v>
          </cell>
          <cell r="BJ688">
            <v>34.084340400000002</v>
          </cell>
          <cell r="BK688">
            <v>29.108332900000001</v>
          </cell>
          <cell r="BL688">
            <v>93.493056100000004</v>
          </cell>
          <cell r="BM688">
            <v>4.001881</v>
          </cell>
          <cell r="BN688">
            <v>29.519734700000001</v>
          </cell>
          <cell r="BO688">
            <v>53.504829200000003</v>
          </cell>
          <cell r="BP688">
            <v>8.4554276000000002</v>
          </cell>
          <cell r="BQ688">
            <v>29.867104699999999</v>
          </cell>
          <cell r="BR688">
            <v>5.3762594999999997</v>
          </cell>
          <cell r="BS688">
            <v>2.6291490999999998</v>
          </cell>
          <cell r="BT688">
            <v>19.364900200000001</v>
          </cell>
          <cell r="BU688">
            <v>14.181125700000001</v>
          </cell>
          <cell r="BV688">
            <v>24.846570700000001</v>
          </cell>
          <cell r="BW688">
            <v>66.695600600000006</v>
          </cell>
          <cell r="BX688">
            <v>44.745835599999999</v>
          </cell>
          <cell r="BZ688">
            <v>0.85527439999999999</v>
          </cell>
          <cell r="CA688">
            <v>0.89514170000000004</v>
          </cell>
          <cell r="CB688">
            <v>33.529330199999997</v>
          </cell>
          <cell r="CC688">
            <v>28.4420766</v>
          </cell>
          <cell r="CD688">
            <v>93.862180100000003</v>
          </cell>
          <cell r="CE688">
            <v>4.0775537000000002</v>
          </cell>
          <cell r="CF688">
            <v>29.1531409</v>
          </cell>
          <cell r="CG688">
            <v>54.009272500000002</v>
          </cell>
          <cell r="CH688">
            <v>8.3941824999999994</v>
          </cell>
          <cell r="CI688">
            <v>29.8546683</v>
          </cell>
          <cell r="CJ688">
            <v>5.5082703000000004</v>
          </cell>
          <cell r="CK688">
            <v>2.6706645</v>
          </cell>
          <cell r="CL688">
            <v>19.128222900000001</v>
          </cell>
          <cell r="CM688">
            <v>13.7071237</v>
          </cell>
          <cell r="CN688">
            <v>24.8007423</v>
          </cell>
          <cell r="CO688">
            <v>66.813026500000007</v>
          </cell>
          <cell r="CP688">
            <v>44.482786400000002</v>
          </cell>
        </row>
        <row r="689">
          <cell r="BH689">
            <v>0.61621159999999997</v>
          </cell>
          <cell r="BI689">
            <v>0.64504669999999997</v>
          </cell>
          <cell r="BJ689">
            <v>21.938081100000002</v>
          </cell>
          <cell r="BK689">
            <v>17.8228562</v>
          </cell>
          <cell r="BL689">
            <v>86.481056499999994</v>
          </cell>
          <cell r="BM689">
            <v>8.4256960999999997</v>
          </cell>
          <cell r="BN689">
            <v>32.589686100000002</v>
          </cell>
          <cell r="BO689">
            <v>61.200140400000002</v>
          </cell>
          <cell r="BP689">
            <v>22.1544113</v>
          </cell>
          <cell r="BQ689">
            <v>41.258413500000003</v>
          </cell>
          <cell r="BR689">
            <v>14.487340400000001</v>
          </cell>
          <cell r="BS689">
            <v>1.6299404</v>
          </cell>
          <cell r="BT689">
            <v>19.601422500000002</v>
          </cell>
          <cell r="BU689">
            <v>12.0251641</v>
          </cell>
          <cell r="BV689">
            <v>16.8691225</v>
          </cell>
          <cell r="BW689">
            <v>59.6041101</v>
          </cell>
          <cell r="BX689">
            <v>39.943665799999998</v>
          </cell>
          <cell r="BZ689">
            <v>0.70306610000000003</v>
          </cell>
          <cell r="CA689">
            <v>0.72858670000000003</v>
          </cell>
          <cell r="CB689">
            <v>22.440688600000001</v>
          </cell>
          <cell r="CC689">
            <v>18.200797600000001</v>
          </cell>
          <cell r="CD689">
            <v>86.089339199999998</v>
          </cell>
          <cell r="CE689">
            <v>8.3467608999999996</v>
          </cell>
          <cell r="CF689">
            <v>32.982840899999999</v>
          </cell>
          <cell r="CG689">
            <v>60.259275799999998</v>
          </cell>
          <cell r="CH689">
            <v>22.590830400000002</v>
          </cell>
          <cell r="CI689">
            <v>41.741516699999998</v>
          </cell>
          <cell r="CJ689">
            <v>14.893834</v>
          </cell>
          <cell r="CK689">
            <v>1.6843615999999999</v>
          </cell>
          <cell r="CL689">
            <v>20.452384299999999</v>
          </cell>
          <cell r="CM689">
            <v>12.197732800000001</v>
          </cell>
          <cell r="CN689">
            <v>17.0057285</v>
          </cell>
          <cell r="CO689">
            <v>58.335301999999999</v>
          </cell>
          <cell r="CP689">
            <v>41.050543900000001</v>
          </cell>
        </row>
        <row r="690">
          <cell r="BH690">
            <v>0.36771920000000002</v>
          </cell>
          <cell r="BI690">
            <v>0.38715430000000001</v>
          </cell>
          <cell r="BJ690">
            <v>14.0406938</v>
          </cell>
          <cell r="BK690">
            <v>9.9370405000000002</v>
          </cell>
          <cell r="BL690">
            <v>89.821495600000006</v>
          </cell>
          <cell r="BM690">
            <v>7.5495435000000004</v>
          </cell>
          <cell r="BN690">
            <v>29.667219500000002</v>
          </cell>
          <cell r="BO690">
            <v>59.739664699999999</v>
          </cell>
          <cell r="BP690">
            <v>18.917897499999999</v>
          </cell>
          <cell r="BQ690">
            <v>41.127420000000001</v>
          </cell>
          <cell r="BR690">
            <v>8.7515886999999992</v>
          </cell>
          <cell r="BS690">
            <v>3.2631815999999998</v>
          </cell>
          <cell r="BT690">
            <v>19.034481</v>
          </cell>
          <cell r="BU690">
            <v>15.9181405</v>
          </cell>
          <cell r="BV690">
            <v>22.438834700000001</v>
          </cell>
          <cell r="BW690">
            <v>57.246666699999999</v>
          </cell>
          <cell r="BX690">
            <v>36.831154300000001</v>
          </cell>
          <cell r="BZ690">
            <v>0.36362630000000001</v>
          </cell>
          <cell r="CA690">
            <v>0.38720159999999998</v>
          </cell>
          <cell r="CB690">
            <v>13.656116000000001</v>
          </cell>
          <cell r="CC690">
            <v>9.8422946000000007</v>
          </cell>
          <cell r="CD690">
            <v>89.859610399999994</v>
          </cell>
          <cell r="CE690">
            <v>7.793596</v>
          </cell>
          <cell r="CF690">
            <v>29.693245600000001</v>
          </cell>
          <cell r="CG690">
            <v>59.8786688</v>
          </cell>
          <cell r="CH690">
            <v>18.9799711</v>
          </cell>
          <cell r="CI690">
            <v>41.219588700000003</v>
          </cell>
          <cell r="CJ690">
            <v>8.6091283000000001</v>
          </cell>
          <cell r="CK690">
            <v>3.0171085</v>
          </cell>
          <cell r="CL690">
            <v>19.0659837</v>
          </cell>
          <cell r="CM690">
            <v>15.806661099999999</v>
          </cell>
          <cell r="CN690">
            <v>21.997199999999999</v>
          </cell>
          <cell r="CO690">
            <v>56.782336700000002</v>
          </cell>
          <cell r="CP690">
            <v>36.721898500000002</v>
          </cell>
        </row>
        <row r="691">
          <cell r="BH691">
            <v>0.67148949999999996</v>
          </cell>
          <cell r="BI691">
            <v>0.66480139999999999</v>
          </cell>
          <cell r="BJ691">
            <v>24.151481199999999</v>
          </cell>
          <cell r="BK691">
            <v>20.583165600000001</v>
          </cell>
          <cell r="BL691">
            <v>95.943311199999997</v>
          </cell>
          <cell r="BM691">
            <v>17.268416599999998</v>
          </cell>
          <cell r="BN691">
            <v>33.079574700000002</v>
          </cell>
          <cell r="BO691">
            <v>54.891937400000003</v>
          </cell>
          <cell r="BP691">
            <v>14.8757544</v>
          </cell>
          <cell r="BQ691">
            <v>34.683282200000001</v>
          </cell>
          <cell r="BR691">
            <v>4.6913136</v>
          </cell>
          <cell r="BS691">
            <v>2.2855116999999998</v>
          </cell>
          <cell r="BT691">
            <v>20.504153500000001</v>
          </cell>
          <cell r="BU691">
            <v>10.769944499999999</v>
          </cell>
          <cell r="BV691">
            <v>19.068578599999999</v>
          </cell>
          <cell r="BW691">
            <v>70.336575499999995</v>
          </cell>
          <cell r="BX691">
            <v>44.156233399999998</v>
          </cell>
          <cell r="BZ691">
            <v>0.84566439999999998</v>
          </cell>
          <cell r="CA691">
            <v>0.83917920000000001</v>
          </cell>
          <cell r="CB691">
            <v>24.256597599999999</v>
          </cell>
          <cell r="CC691">
            <v>20.688206399999999</v>
          </cell>
          <cell r="CD691">
            <v>96.2771039</v>
          </cell>
          <cell r="CE691">
            <v>17.412541600000001</v>
          </cell>
          <cell r="CF691">
            <v>32.231907800000002</v>
          </cell>
          <cell r="CG691">
            <v>55.171211200000002</v>
          </cell>
          <cell r="CH691">
            <v>14.1135783</v>
          </cell>
          <cell r="CI691">
            <v>33.709218999999997</v>
          </cell>
          <cell r="CJ691">
            <v>4.3935193999999997</v>
          </cell>
          <cell r="CK691">
            <v>1.9051544</v>
          </cell>
          <cell r="CL691">
            <v>20.175329699999999</v>
          </cell>
          <cell r="CM691">
            <v>11.1792198</v>
          </cell>
          <cell r="CN691">
            <v>19.724208099999998</v>
          </cell>
          <cell r="CO691">
            <v>70.541574199999999</v>
          </cell>
          <cell r="CP691">
            <v>43.961304300000002</v>
          </cell>
        </row>
        <row r="692">
          <cell r="BH692">
            <v>1.2643032000000001</v>
          </cell>
          <cell r="BI692">
            <v>1.2092653</v>
          </cell>
          <cell r="BJ692">
            <v>42.234425999999999</v>
          </cell>
          <cell r="BK692">
            <v>36.300854999999999</v>
          </cell>
          <cell r="BL692">
            <v>93.519437199999999</v>
          </cell>
          <cell r="BM692">
            <v>11.4550509</v>
          </cell>
          <cell r="BN692">
            <v>27.472638400000001</v>
          </cell>
          <cell r="BO692">
            <v>52.286743199999997</v>
          </cell>
          <cell r="BP692">
            <v>7.2232168000000003</v>
          </cell>
          <cell r="BQ692">
            <v>35.773852300000001</v>
          </cell>
          <cell r="BR692">
            <v>7.0707943999999996</v>
          </cell>
          <cell r="BS692">
            <v>1.4855541999999999</v>
          </cell>
          <cell r="BT692">
            <v>21.3762641</v>
          </cell>
          <cell r="BU692">
            <v>16.038986600000001</v>
          </cell>
          <cell r="BV692">
            <v>21.9264671</v>
          </cell>
          <cell r="BW692">
            <v>69.733696899999998</v>
          </cell>
          <cell r="BX692">
            <v>54.012189499999998</v>
          </cell>
          <cell r="BZ692">
            <v>1.2803218000000001</v>
          </cell>
          <cell r="CA692">
            <v>1.2511585999999999</v>
          </cell>
          <cell r="CB692">
            <v>42.4759308</v>
          </cell>
          <cell r="CC692">
            <v>36.433616299999997</v>
          </cell>
          <cell r="CD692">
            <v>93.495634699999997</v>
          </cell>
          <cell r="CE692">
            <v>11.7399082</v>
          </cell>
          <cell r="CF692">
            <v>27.459812100000001</v>
          </cell>
          <cell r="CG692">
            <v>51.534969099999998</v>
          </cell>
          <cell r="CH692">
            <v>7.1639721999999999</v>
          </cell>
          <cell r="CI692">
            <v>34.887172300000003</v>
          </cell>
          <cell r="CJ692">
            <v>7.1039441999999999</v>
          </cell>
          <cell r="CK692">
            <v>1.6138756000000001</v>
          </cell>
          <cell r="CL692">
            <v>21.4614142</v>
          </cell>
          <cell r="CM692">
            <v>16.191989199999998</v>
          </cell>
          <cell r="CN692">
            <v>22.289485200000001</v>
          </cell>
          <cell r="CO692">
            <v>69.433151100000003</v>
          </cell>
          <cell r="CP692">
            <v>54.0527309</v>
          </cell>
        </row>
        <row r="693">
          <cell r="BH693">
            <v>0.32113659999999999</v>
          </cell>
          <cell r="BI693">
            <v>0.3288817</v>
          </cell>
          <cell r="BJ693">
            <v>18.735033300000001</v>
          </cell>
          <cell r="BK693">
            <v>14.223572900000001</v>
          </cell>
          <cell r="BL693">
            <v>90.332372899999996</v>
          </cell>
          <cell r="BM693">
            <v>7.4739089999999999</v>
          </cell>
          <cell r="BN693">
            <v>30.877773999999999</v>
          </cell>
          <cell r="BO693">
            <v>58.280889100000003</v>
          </cell>
          <cell r="BP693">
            <v>17.734713200000002</v>
          </cell>
          <cell r="BQ693">
            <v>37.616158599999999</v>
          </cell>
          <cell r="BR693">
            <v>8.4430663999999993</v>
          </cell>
          <cell r="BS693">
            <v>1.6776738</v>
          </cell>
          <cell r="BT693">
            <v>18.962237300000002</v>
          </cell>
          <cell r="BU693">
            <v>15.733417899999999</v>
          </cell>
          <cell r="BV693">
            <v>22.227586800000001</v>
          </cell>
          <cell r="BW693">
            <v>60.032906799999999</v>
          </cell>
          <cell r="BX693">
            <v>45.2589586</v>
          </cell>
          <cell r="BZ693">
            <v>0.38060559999999999</v>
          </cell>
          <cell r="CA693">
            <v>0.38833509999999999</v>
          </cell>
          <cell r="CB693">
            <v>18.464562600000001</v>
          </cell>
          <cell r="CC693">
            <v>13.855708699999999</v>
          </cell>
          <cell r="CD693">
            <v>90.340016199999994</v>
          </cell>
          <cell r="CE693">
            <v>7.9803572000000003</v>
          </cell>
          <cell r="CF693">
            <v>29.9403623</v>
          </cell>
          <cell r="CG693">
            <v>58.369334299999998</v>
          </cell>
          <cell r="CH693">
            <v>17.802978800000002</v>
          </cell>
          <cell r="CI693">
            <v>36.510415899999998</v>
          </cell>
          <cell r="CJ693">
            <v>8.2727869999999992</v>
          </cell>
          <cell r="CK693">
            <v>1.6742455000000001</v>
          </cell>
          <cell r="CL693">
            <v>18.654063600000001</v>
          </cell>
          <cell r="CM693">
            <v>15.0806922</v>
          </cell>
          <cell r="CN693">
            <v>21.8036475</v>
          </cell>
          <cell r="CO693">
            <v>60.237149600000002</v>
          </cell>
          <cell r="CP693">
            <v>44.367340599999999</v>
          </cell>
        </row>
        <row r="694">
          <cell r="BH694">
            <v>1.0863761000000001</v>
          </cell>
          <cell r="BI694">
            <v>1.0755026000000001</v>
          </cell>
          <cell r="BJ694">
            <v>38.480811699999997</v>
          </cell>
          <cell r="BK694">
            <v>33.189973000000002</v>
          </cell>
          <cell r="BL694">
            <v>92.622691599999996</v>
          </cell>
          <cell r="BM694">
            <v>12.377019300000001</v>
          </cell>
          <cell r="BN694">
            <v>28.850575899999999</v>
          </cell>
          <cell r="BO694">
            <v>54.885346599999998</v>
          </cell>
          <cell r="BP694">
            <v>14.0802914</v>
          </cell>
          <cell r="BQ694">
            <v>32.533595200000001</v>
          </cell>
          <cell r="BR694">
            <v>7.3750185999999998</v>
          </cell>
          <cell r="BS694">
            <v>1.7870862000000001</v>
          </cell>
          <cell r="BT694">
            <v>20.397057100000001</v>
          </cell>
          <cell r="BU694">
            <v>15.813481400000001</v>
          </cell>
          <cell r="BV694">
            <v>21.587765000000001</v>
          </cell>
          <cell r="BW694">
            <v>71.102754500000003</v>
          </cell>
          <cell r="BX694">
            <v>53.016735799999999</v>
          </cell>
          <cell r="BZ694">
            <v>1.1598914</v>
          </cell>
          <cell r="CA694">
            <v>1.1598914</v>
          </cell>
          <cell r="CB694">
            <v>37.618041599999998</v>
          </cell>
          <cell r="CC694">
            <v>32.602864699999998</v>
          </cell>
          <cell r="CD694">
            <v>92.661586499999999</v>
          </cell>
          <cell r="CE694">
            <v>12.6454681</v>
          </cell>
          <cell r="CF694">
            <v>27.932618999999999</v>
          </cell>
          <cell r="CG694">
            <v>54.2889549</v>
          </cell>
          <cell r="CH694">
            <v>13.650597899999999</v>
          </cell>
          <cell r="CI694">
            <v>34.627409</v>
          </cell>
          <cell r="CJ694">
            <v>7.6767228999999997</v>
          </cell>
          <cell r="CK694">
            <v>1.8671199000000001</v>
          </cell>
          <cell r="CL694">
            <v>20.455462399999998</v>
          </cell>
          <cell r="CM694">
            <v>16.442563700000001</v>
          </cell>
          <cell r="CN694">
            <v>21.596541599999998</v>
          </cell>
          <cell r="CO694">
            <v>71.164300600000004</v>
          </cell>
          <cell r="CP694">
            <v>52.553151900000003</v>
          </cell>
        </row>
        <row r="695">
          <cell r="BH695">
            <v>0.3184748</v>
          </cell>
          <cell r="BI695">
            <v>0.3184748</v>
          </cell>
          <cell r="BJ695">
            <v>11.7104321</v>
          </cell>
          <cell r="BK695">
            <v>8.7949476999999998</v>
          </cell>
          <cell r="BL695">
            <v>92.879380999999995</v>
          </cell>
          <cell r="BM695">
            <v>25.101579699999998</v>
          </cell>
          <cell r="BN695">
            <v>34.136206100000003</v>
          </cell>
          <cell r="BO695">
            <v>62.318071799999998</v>
          </cell>
          <cell r="BP695">
            <v>21.7725656</v>
          </cell>
          <cell r="BQ695">
            <v>43.136262899999998</v>
          </cell>
          <cell r="BR695">
            <v>11.0453528</v>
          </cell>
          <cell r="BS695">
            <v>2.4999375000000001</v>
          </cell>
          <cell r="BT695">
            <v>16.928724500000001</v>
          </cell>
          <cell r="BU695">
            <v>11.942615</v>
          </cell>
          <cell r="BV695">
            <v>15.8703105</v>
          </cell>
          <cell r="BW695">
            <v>64.130351500000003</v>
          </cell>
          <cell r="BX695">
            <v>41.537511299999998</v>
          </cell>
          <cell r="BZ695">
            <v>0.32258389999999998</v>
          </cell>
          <cell r="CA695">
            <v>0.32258389999999998</v>
          </cell>
          <cell r="CB695">
            <v>12.8699128</v>
          </cell>
          <cell r="CC695">
            <v>9.4181988000000008</v>
          </cell>
          <cell r="CD695">
            <v>92.834697899999995</v>
          </cell>
          <cell r="CE695">
            <v>25.5894169</v>
          </cell>
          <cell r="CF695">
            <v>33.195056899999997</v>
          </cell>
          <cell r="CG695">
            <v>62.569032700000001</v>
          </cell>
          <cell r="CH695">
            <v>21.592862199999999</v>
          </cell>
          <cell r="CI695">
            <v>43.876569600000003</v>
          </cell>
          <cell r="CJ695">
            <v>10.635241499999999</v>
          </cell>
          <cell r="CK695">
            <v>2.6242451</v>
          </cell>
          <cell r="CL695">
            <v>16.7725233</v>
          </cell>
          <cell r="CM695">
            <v>12.4327091</v>
          </cell>
          <cell r="CN695">
            <v>15.587824899999999</v>
          </cell>
          <cell r="CO695">
            <v>65.215023500000001</v>
          </cell>
          <cell r="CP695">
            <v>40.595450900000003</v>
          </cell>
        </row>
        <row r="696">
          <cell r="BH696">
            <v>0.31072529999999998</v>
          </cell>
          <cell r="BI696">
            <v>0.33388380000000001</v>
          </cell>
          <cell r="BJ696">
            <v>13.5940701</v>
          </cell>
          <cell r="BK696">
            <v>10.240380999999999</v>
          </cell>
          <cell r="BL696">
            <v>93.290685600000003</v>
          </cell>
          <cell r="BM696">
            <v>6.6749635999999999</v>
          </cell>
          <cell r="BN696">
            <v>31.250558099999999</v>
          </cell>
          <cell r="BO696">
            <v>58.7289545</v>
          </cell>
          <cell r="BP696">
            <v>18.736080300000001</v>
          </cell>
          <cell r="BQ696">
            <v>39.836997199999999</v>
          </cell>
          <cell r="BR696">
            <v>9.3747281000000005</v>
          </cell>
          <cell r="BS696">
            <v>7.8694221000000004</v>
          </cell>
          <cell r="BT696">
            <v>16.843666899999999</v>
          </cell>
          <cell r="BU696">
            <v>12.271178000000001</v>
          </cell>
          <cell r="BV696">
            <v>17.19042</v>
          </cell>
          <cell r="BW696">
            <v>64.902975499999997</v>
          </cell>
          <cell r="BX696">
            <v>42.134206900000002</v>
          </cell>
          <cell r="BZ696">
            <v>0.29949629999999999</v>
          </cell>
          <cell r="CA696">
            <v>0.31555430000000001</v>
          </cell>
          <cell r="CB696">
            <v>13.769854199999999</v>
          </cell>
          <cell r="CC696">
            <v>10.3935671</v>
          </cell>
          <cell r="CD696">
            <v>93.097074800000001</v>
          </cell>
          <cell r="CE696">
            <v>6.6375321999999999</v>
          </cell>
          <cell r="CF696">
            <v>31.3497886</v>
          </cell>
          <cell r="CG696">
            <v>58.363920100000001</v>
          </cell>
          <cell r="CH696">
            <v>18.429984699999999</v>
          </cell>
          <cell r="CI696">
            <v>38.965864199999999</v>
          </cell>
          <cell r="CJ696">
            <v>9.1438843999999992</v>
          </cell>
          <cell r="CK696">
            <v>7.8592395000000002</v>
          </cell>
          <cell r="CL696">
            <v>16.837168500000001</v>
          </cell>
          <cell r="CM696">
            <v>12.3864994</v>
          </cell>
          <cell r="CN696">
            <v>17.203902500000002</v>
          </cell>
          <cell r="CO696">
            <v>64.5631092</v>
          </cell>
          <cell r="CP696">
            <v>41.412194700000001</v>
          </cell>
        </row>
        <row r="697">
          <cell r="BH697">
            <v>0.64627179999999995</v>
          </cell>
          <cell r="BI697">
            <v>0.65862419999999999</v>
          </cell>
          <cell r="BJ697">
            <v>18.093746299999999</v>
          </cell>
          <cell r="BK697">
            <v>14.137374899999999</v>
          </cell>
          <cell r="BL697">
            <v>85.379345999999998</v>
          </cell>
          <cell r="BM697">
            <v>9.0838237999999993</v>
          </cell>
          <cell r="BN697">
            <v>33.560362300000001</v>
          </cell>
          <cell r="BO697">
            <v>61.906036299999997</v>
          </cell>
          <cell r="BP697">
            <v>22.161065300000001</v>
          </cell>
          <cell r="BQ697">
            <v>43.1941937</v>
          </cell>
          <cell r="BR697">
            <v>12.8214784</v>
          </cell>
          <cell r="BS697">
            <v>1.9343897999999999</v>
          </cell>
          <cell r="BT697">
            <v>14.218033999999999</v>
          </cell>
          <cell r="BU697">
            <v>11.0092283</v>
          </cell>
          <cell r="BV697">
            <v>15.4484216</v>
          </cell>
          <cell r="BW697">
            <v>55.560278500000003</v>
          </cell>
          <cell r="BX697">
            <v>38.115764599999999</v>
          </cell>
          <cell r="BZ697">
            <v>0.65903049999999996</v>
          </cell>
          <cell r="CA697">
            <v>0.67984080000000002</v>
          </cell>
          <cell r="CB697">
            <v>18.050815700000001</v>
          </cell>
          <cell r="CC697">
            <v>14.0512917</v>
          </cell>
          <cell r="CD697">
            <v>85.610364300000001</v>
          </cell>
          <cell r="CE697">
            <v>9.0137941999999995</v>
          </cell>
          <cell r="CF697">
            <v>33.570867399999997</v>
          </cell>
          <cell r="CG697">
            <v>61.910271100000003</v>
          </cell>
          <cell r="CH697">
            <v>22.036235099999999</v>
          </cell>
          <cell r="CI697">
            <v>42.939999899999997</v>
          </cell>
          <cell r="CJ697">
            <v>12.810728599999999</v>
          </cell>
          <cell r="CK697">
            <v>1.7953809000000001</v>
          </cell>
          <cell r="CL697">
            <v>14.6177934</v>
          </cell>
          <cell r="CM697">
            <v>11.430931599999999</v>
          </cell>
          <cell r="CN697">
            <v>15.8232669</v>
          </cell>
          <cell r="CO697">
            <v>55.802840400000001</v>
          </cell>
          <cell r="CP697">
            <v>38.185092500000003</v>
          </cell>
        </row>
        <row r="698">
          <cell r="BH698">
            <v>1.7013568999999999</v>
          </cell>
          <cell r="BI698">
            <v>1.7590969999999999</v>
          </cell>
          <cell r="BJ698">
            <v>35.6566902</v>
          </cell>
          <cell r="BK698">
            <v>29.90137</v>
          </cell>
          <cell r="BL698">
            <v>90.332111600000005</v>
          </cell>
          <cell r="BM698">
            <v>5.3586223999999998</v>
          </cell>
          <cell r="BN698">
            <v>33.527471599999998</v>
          </cell>
          <cell r="BO698">
            <v>53.861347899999998</v>
          </cell>
          <cell r="BP698">
            <v>16.688311200000001</v>
          </cell>
          <cell r="BQ698">
            <v>32.518586300000003</v>
          </cell>
          <cell r="BR698">
            <v>10.252461200000001</v>
          </cell>
          <cell r="BS698">
            <v>1.9564163000000001</v>
          </cell>
          <cell r="BT698">
            <v>15.339879</v>
          </cell>
          <cell r="BU698">
            <v>11.313707900000001</v>
          </cell>
          <cell r="BV698">
            <v>18.0816044</v>
          </cell>
          <cell r="BW698">
            <v>69.449073600000006</v>
          </cell>
          <cell r="BX698">
            <v>53.625642399999997</v>
          </cell>
          <cell r="BZ698">
            <v>1.6088237999999999</v>
          </cell>
          <cell r="CA698">
            <v>1.6596966</v>
          </cell>
          <cell r="CB698">
            <v>35.070699300000001</v>
          </cell>
          <cell r="CC698">
            <v>29.421323000000001</v>
          </cell>
          <cell r="CD698">
            <v>90.088608199999996</v>
          </cell>
          <cell r="CE698">
            <v>5.4114148999999996</v>
          </cell>
          <cell r="CF698">
            <v>34.065768900000002</v>
          </cell>
          <cell r="CG698">
            <v>54.053199999999997</v>
          </cell>
          <cell r="CH698">
            <v>17.268708199999999</v>
          </cell>
          <cell r="CI698">
            <v>32.987210400000002</v>
          </cell>
          <cell r="CJ698">
            <v>10.563250999999999</v>
          </cell>
          <cell r="CK698">
            <v>1.9020321</v>
          </cell>
          <cell r="CL698">
            <v>15.0340831</v>
          </cell>
          <cell r="CM698">
            <v>11.2100975</v>
          </cell>
          <cell r="CN698">
            <v>18.021264599999999</v>
          </cell>
          <cell r="CO698">
            <v>69.202275099999994</v>
          </cell>
          <cell r="CP698">
            <v>54.3029881</v>
          </cell>
        </row>
        <row r="699">
          <cell r="BH699">
            <v>1.4375275000000001</v>
          </cell>
          <cell r="BI699">
            <v>1.4467095000000001</v>
          </cell>
          <cell r="BJ699">
            <v>42.352208599999997</v>
          </cell>
          <cell r="BK699">
            <v>35.4361186</v>
          </cell>
          <cell r="BL699">
            <v>89.5711108</v>
          </cell>
          <cell r="BM699">
            <v>9.5560120000000008</v>
          </cell>
          <cell r="BN699">
            <v>26.877896199999999</v>
          </cell>
          <cell r="BO699">
            <v>50.7653599</v>
          </cell>
          <cell r="BP699">
            <v>15.1201572</v>
          </cell>
          <cell r="BQ699">
            <v>32.673127399999998</v>
          </cell>
          <cell r="BR699">
            <v>10.529938700000001</v>
          </cell>
          <cell r="BS699">
            <v>1.9187106</v>
          </cell>
          <cell r="BT699">
            <v>18.331759099999999</v>
          </cell>
          <cell r="BU699">
            <v>13.2455005</v>
          </cell>
          <cell r="BV699">
            <v>18.087526799999999</v>
          </cell>
          <cell r="BW699">
            <v>68.553068400000001</v>
          </cell>
          <cell r="BX699">
            <v>54.991598699999997</v>
          </cell>
          <cell r="BZ699">
            <v>1.3771256999999999</v>
          </cell>
          <cell r="CA699">
            <v>1.4078735</v>
          </cell>
          <cell r="CB699">
            <v>42.089379299999997</v>
          </cell>
          <cell r="CC699">
            <v>35.530837099999999</v>
          </cell>
          <cell r="CD699">
            <v>89.388833300000002</v>
          </cell>
          <cell r="CE699">
            <v>8.9290351000000001</v>
          </cell>
          <cell r="CF699">
            <v>27.555199500000001</v>
          </cell>
          <cell r="CG699">
            <v>51.294584200000003</v>
          </cell>
          <cell r="CH699">
            <v>15.2267741</v>
          </cell>
          <cell r="CI699">
            <v>32.381102900000002</v>
          </cell>
          <cell r="CJ699">
            <v>10.006684099999999</v>
          </cell>
          <cell r="CK699">
            <v>1.9275564999999999</v>
          </cell>
          <cell r="CL699">
            <v>18.448722199999999</v>
          </cell>
          <cell r="CM699">
            <v>13.2150622</v>
          </cell>
          <cell r="CN699">
            <v>18.323069499999999</v>
          </cell>
          <cell r="CO699">
            <v>69.402598900000001</v>
          </cell>
          <cell r="CP699">
            <v>55.260906400000003</v>
          </cell>
        </row>
        <row r="700">
          <cell r="BH700">
            <v>1.2665356999999999</v>
          </cell>
          <cell r="BI700">
            <v>1.3837718000000001</v>
          </cell>
          <cell r="BJ700">
            <v>36.701033199999998</v>
          </cell>
          <cell r="BK700">
            <v>31.125779399999999</v>
          </cell>
          <cell r="BL700">
            <v>77.711664600000006</v>
          </cell>
          <cell r="BM700">
            <v>8.1107932999999992</v>
          </cell>
          <cell r="BN700">
            <v>40.0990587</v>
          </cell>
          <cell r="BO700">
            <v>59.491689899999997</v>
          </cell>
          <cell r="BP700">
            <v>24.777406500000001</v>
          </cell>
          <cell r="BQ700">
            <v>44.8731802</v>
          </cell>
          <cell r="BR700">
            <v>20.225319599999999</v>
          </cell>
          <cell r="BS700">
            <v>2.0169795000000001</v>
          </cell>
          <cell r="BT700">
            <v>22.825052700000001</v>
          </cell>
          <cell r="BU700">
            <v>14.944441299999999</v>
          </cell>
          <cell r="BV700">
            <v>19.167666199999999</v>
          </cell>
          <cell r="BW700">
            <v>58.810530499999999</v>
          </cell>
          <cell r="BX700">
            <v>47.221071299999998</v>
          </cell>
          <cell r="BZ700">
            <v>1.2368447</v>
          </cell>
          <cell r="CA700">
            <v>1.3646426</v>
          </cell>
          <cell r="CB700">
            <v>37.996755299999997</v>
          </cell>
          <cell r="CC700">
            <v>32.167323199999998</v>
          </cell>
          <cell r="CD700">
            <v>77.025654399999993</v>
          </cell>
          <cell r="CE700">
            <v>8.1738996000000004</v>
          </cell>
          <cell r="CF700">
            <v>40.7959909</v>
          </cell>
          <cell r="CG700">
            <v>59.554959400000001</v>
          </cell>
          <cell r="CH700">
            <v>26.151896499999999</v>
          </cell>
          <cell r="CI700">
            <v>44.588109600000003</v>
          </cell>
          <cell r="CJ700">
            <v>20.7057477</v>
          </cell>
          <cell r="CK700">
            <v>2.0372620000000001</v>
          </cell>
          <cell r="CL700">
            <v>24.066639200000001</v>
          </cell>
          <cell r="CM700">
            <v>15.182471100000001</v>
          </cell>
          <cell r="CN700">
            <v>20.196849199999999</v>
          </cell>
          <cell r="CO700">
            <v>58.705305500000001</v>
          </cell>
          <cell r="CP700">
            <v>48.1411181</v>
          </cell>
        </row>
        <row r="701">
          <cell r="BH701">
            <v>0.53397450000000002</v>
          </cell>
          <cell r="BI701">
            <v>0.50703739999999997</v>
          </cell>
          <cell r="BJ701">
            <v>16.615147100000002</v>
          </cell>
          <cell r="BK701">
            <v>12.563785899999999</v>
          </cell>
          <cell r="BL701">
            <v>91.276768700000005</v>
          </cell>
          <cell r="BM701">
            <v>7.8447516000000004</v>
          </cell>
          <cell r="BN701">
            <v>29.0802516</v>
          </cell>
          <cell r="BO701">
            <v>58.0063478</v>
          </cell>
          <cell r="BP701">
            <v>18.782072400000001</v>
          </cell>
          <cell r="BQ701">
            <v>38.717440099999997</v>
          </cell>
          <cell r="BR701">
            <v>8.1900104000000002</v>
          </cell>
          <cell r="BS701">
            <v>2.8573515</v>
          </cell>
          <cell r="BT701">
            <v>18.538058700000001</v>
          </cell>
          <cell r="BU701">
            <v>15.9050051</v>
          </cell>
          <cell r="BV701">
            <v>22.814913399999998</v>
          </cell>
          <cell r="BW701">
            <v>61.545377999999999</v>
          </cell>
          <cell r="BX701">
            <v>36.582089799999999</v>
          </cell>
          <cell r="BZ701">
            <v>0.55729779999999995</v>
          </cell>
          <cell r="CA701">
            <v>0.53567220000000004</v>
          </cell>
          <cell r="CB701">
            <v>16.503570799999999</v>
          </cell>
          <cell r="CC701">
            <v>12.430936900000001</v>
          </cell>
          <cell r="CD701">
            <v>91.549745599999994</v>
          </cell>
          <cell r="CE701">
            <v>7.8543766000000002</v>
          </cell>
          <cell r="CF701">
            <v>28.452345099999999</v>
          </cell>
          <cell r="CG701">
            <v>58.053029799999997</v>
          </cell>
          <cell r="CH701">
            <v>18.4853676</v>
          </cell>
          <cell r="CI701">
            <v>38.224231500000002</v>
          </cell>
          <cell r="CJ701">
            <v>8.2181934999999999</v>
          </cell>
          <cell r="CK701">
            <v>2.9645736</v>
          </cell>
          <cell r="CL701">
            <v>18.4616668</v>
          </cell>
          <cell r="CM701">
            <v>15.7116474</v>
          </cell>
          <cell r="CN701">
            <v>23.058315</v>
          </cell>
          <cell r="CO701">
            <v>62.5207099</v>
          </cell>
          <cell r="CP701">
            <v>36.621262899999998</v>
          </cell>
        </row>
        <row r="702">
          <cell r="BH702">
            <v>0.4638352</v>
          </cell>
          <cell r="BI702">
            <v>0.46145530000000001</v>
          </cell>
          <cell r="BJ702">
            <v>15.531494</v>
          </cell>
          <cell r="BK702">
            <v>11.175185600000001</v>
          </cell>
          <cell r="BL702">
            <v>90.727994100000004</v>
          </cell>
          <cell r="BM702">
            <v>7.6761707000000001</v>
          </cell>
          <cell r="BN702">
            <v>29.404632200000002</v>
          </cell>
          <cell r="BO702">
            <v>60.501196800000002</v>
          </cell>
          <cell r="BP702">
            <v>19.410348800000001</v>
          </cell>
          <cell r="BQ702">
            <v>41.283520199999998</v>
          </cell>
          <cell r="BR702">
            <v>8.8020720000000008</v>
          </cell>
          <cell r="BS702">
            <v>2.9340511</v>
          </cell>
          <cell r="BT702">
            <v>19.248451899999999</v>
          </cell>
          <cell r="BU702">
            <v>15.2424316</v>
          </cell>
          <cell r="BV702">
            <v>22.0844579</v>
          </cell>
          <cell r="BW702">
            <v>59.398042799999999</v>
          </cell>
          <cell r="BX702">
            <v>36.545387499999997</v>
          </cell>
          <cell r="BZ702">
            <v>0.50193909999999997</v>
          </cell>
          <cell r="CA702">
            <v>0.48329549999999999</v>
          </cell>
          <cell r="CB702">
            <v>15.622712699999999</v>
          </cell>
          <cell r="CC702">
            <v>11.118588300000001</v>
          </cell>
          <cell r="CD702">
            <v>90.834409600000001</v>
          </cell>
          <cell r="CE702">
            <v>7.4122244000000004</v>
          </cell>
          <cell r="CF702">
            <v>29.259751300000001</v>
          </cell>
          <cell r="CG702">
            <v>60.4768854</v>
          </cell>
          <cell r="CH702">
            <v>19.5658511</v>
          </cell>
          <cell r="CI702">
            <v>41.316700300000001</v>
          </cell>
          <cell r="CJ702">
            <v>8.7615555999999994</v>
          </cell>
          <cell r="CK702">
            <v>2.8114010999999999</v>
          </cell>
          <cell r="CL702">
            <v>19.343927699999998</v>
          </cell>
          <cell r="CM702">
            <v>15.374155699999999</v>
          </cell>
          <cell r="CN702">
            <v>22.054350199999998</v>
          </cell>
          <cell r="CO702">
            <v>59.985852800000004</v>
          </cell>
          <cell r="CP702">
            <v>36.784015500000002</v>
          </cell>
        </row>
        <row r="703">
          <cell r="BH703">
            <v>0.39572180000000001</v>
          </cell>
          <cell r="BI703">
            <v>0.39572180000000001</v>
          </cell>
          <cell r="BJ703">
            <v>13.1369969</v>
          </cell>
          <cell r="BK703">
            <v>9.5405429999999996</v>
          </cell>
          <cell r="BL703">
            <v>92.780762999999993</v>
          </cell>
          <cell r="BM703">
            <v>25.7510856</v>
          </cell>
          <cell r="BN703">
            <v>31.1162192</v>
          </cell>
          <cell r="BO703">
            <v>61.813921299999997</v>
          </cell>
          <cell r="BP703">
            <v>22.557921700000001</v>
          </cell>
          <cell r="BQ703">
            <v>44.418531999999999</v>
          </cell>
          <cell r="BR703">
            <v>10.558090999999999</v>
          </cell>
          <cell r="BS703">
            <v>3.3953000000000002</v>
          </cell>
          <cell r="BT703">
            <v>17.040630400000001</v>
          </cell>
          <cell r="BU703">
            <v>11.9150825</v>
          </cell>
          <cell r="BV703">
            <v>16.303121000000001</v>
          </cell>
          <cell r="BW703">
            <v>63.082628800000002</v>
          </cell>
          <cell r="BX703">
            <v>41.067499400000003</v>
          </cell>
          <cell r="BZ703">
            <v>0.3994414</v>
          </cell>
          <cell r="CA703">
            <v>0.42293799999999998</v>
          </cell>
          <cell r="CB703">
            <v>13.631939300000001</v>
          </cell>
          <cell r="CC703">
            <v>9.6077356999999992</v>
          </cell>
          <cell r="CD703">
            <v>93.0525308</v>
          </cell>
          <cell r="CE703">
            <v>25.342168000000001</v>
          </cell>
          <cell r="CF703">
            <v>31.3144317</v>
          </cell>
          <cell r="CG703">
            <v>60.516345299999998</v>
          </cell>
          <cell r="CH703">
            <v>22.8636084</v>
          </cell>
          <cell r="CI703">
            <v>44.178274799999997</v>
          </cell>
          <cell r="CJ703">
            <v>10.7511373</v>
          </cell>
          <cell r="CK703">
            <v>3.1454903000000001</v>
          </cell>
          <cell r="CL703">
            <v>17.3889514</v>
          </cell>
          <cell r="CM703">
            <v>12.8872018</v>
          </cell>
          <cell r="CN703">
            <v>16.833363599999998</v>
          </cell>
          <cell r="CO703">
            <v>63.4159693</v>
          </cell>
          <cell r="CP703">
            <v>40.869863199999998</v>
          </cell>
        </row>
        <row r="704">
          <cell r="BH704">
            <v>0.8384547</v>
          </cell>
          <cell r="BI704">
            <v>0.83957139999999997</v>
          </cell>
          <cell r="BJ704">
            <v>32.6242825</v>
          </cell>
          <cell r="BK704">
            <v>27.781359500000001</v>
          </cell>
          <cell r="BL704">
            <v>93.944548100000006</v>
          </cell>
          <cell r="BM704">
            <v>4.6334032000000001</v>
          </cell>
          <cell r="BN704">
            <v>28.872802400000001</v>
          </cell>
          <cell r="BO704">
            <v>54.087162999999997</v>
          </cell>
          <cell r="BP704">
            <v>5.0584116999999997</v>
          </cell>
          <cell r="BQ704">
            <v>30.1011174</v>
          </cell>
          <cell r="BR704">
            <v>5.0286388999999998</v>
          </cell>
          <cell r="BS704">
            <v>1.641472</v>
          </cell>
          <cell r="BT704">
            <v>19.0505499</v>
          </cell>
          <cell r="BU704">
            <v>13.9515247</v>
          </cell>
          <cell r="BV704">
            <v>22.674023999999999</v>
          </cell>
          <cell r="BW704">
            <v>67.765324300000003</v>
          </cell>
          <cell r="BX704">
            <v>45.031497799999997</v>
          </cell>
          <cell r="BZ704">
            <v>0.82271050000000001</v>
          </cell>
          <cell r="CA704">
            <v>0.83269340000000003</v>
          </cell>
          <cell r="CB704">
            <v>32.535352199999998</v>
          </cell>
          <cell r="CC704">
            <v>27.652875900000002</v>
          </cell>
          <cell r="CD704">
            <v>93.991237100000006</v>
          </cell>
          <cell r="CE704">
            <v>4.6453221999999998</v>
          </cell>
          <cell r="CF704">
            <v>28.759896900000001</v>
          </cell>
          <cell r="CG704">
            <v>54.026330100000003</v>
          </cell>
          <cell r="CH704">
            <v>4.9800161999999997</v>
          </cell>
          <cell r="CI704">
            <v>29.8024843</v>
          </cell>
          <cell r="CJ704">
            <v>4.9504451999999999</v>
          </cell>
          <cell r="CK704">
            <v>1.6082468999999999</v>
          </cell>
          <cell r="CL704">
            <v>18.878423399999999</v>
          </cell>
          <cell r="CM704">
            <v>13.8239164</v>
          </cell>
          <cell r="CN704">
            <v>22.589446899999999</v>
          </cell>
          <cell r="CO704">
            <v>67.7856582</v>
          </cell>
          <cell r="CP704">
            <v>45.056446299999998</v>
          </cell>
        </row>
        <row r="705">
          <cell r="BH705">
            <v>1.1119794000000001</v>
          </cell>
          <cell r="BI705">
            <v>1.1279726999999999</v>
          </cell>
          <cell r="BJ705">
            <v>27.405807200000002</v>
          </cell>
          <cell r="BK705">
            <v>20.0172548</v>
          </cell>
          <cell r="BL705">
            <v>86.314357400000006</v>
          </cell>
          <cell r="BM705">
            <v>11.9587521</v>
          </cell>
          <cell r="BN705">
            <v>28.256667</v>
          </cell>
          <cell r="BO705">
            <v>56.971514499999998</v>
          </cell>
          <cell r="BP705">
            <v>17.599610699999999</v>
          </cell>
          <cell r="BQ705">
            <v>39.757241</v>
          </cell>
          <cell r="BR705">
            <v>12.249226999999999</v>
          </cell>
          <cell r="BS705">
            <v>2.2317556000000001</v>
          </cell>
          <cell r="BT705">
            <v>16.284240100000002</v>
          </cell>
          <cell r="BU705">
            <v>11.327275800000001</v>
          </cell>
          <cell r="BV705">
            <v>15.158898000000001</v>
          </cell>
          <cell r="BW705">
            <v>63.1631158</v>
          </cell>
          <cell r="BX705">
            <v>51.129498499999997</v>
          </cell>
          <cell r="BZ705">
            <v>1.1155554000000001</v>
          </cell>
          <cell r="CA705">
            <v>1.1290538000000001</v>
          </cell>
          <cell r="CB705">
            <v>27.727546400000001</v>
          </cell>
          <cell r="CC705">
            <v>20.603596700000001</v>
          </cell>
          <cell r="CD705">
            <v>85.961681499999997</v>
          </cell>
          <cell r="CE705">
            <v>12.079057499999999</v>
          </cell>
          <cell r="CF705">
            <v>29.0208859</v>
          </cell>
          <cell r="CG705">
            <v>56.187790900000003</v>
          </cell>
          <cell r="CH705">
            <v>17.313141900000002</v>
          </cell>
          <cell r="CI705">
            <v>39.265423599999998</v>
          </cell>
          <cell r="CJ705">
            <v>12.2691806</v>
          </cell>
          <cell r="CK705">
            <v>2.2236470000000002</v>
          </cell>
          <cell r="CL705">
            <v>15.7538056</v>
          </cell>
          <cell r="CM705">
            <v>11.141316099999999</v>
          </cell>
          <cell r="CN705">
            <v>15.145850599999999</v>
          </cell>
          <cell r="CO705">
            <v>62.318203500000003</v>
          </cell>
          <cell r="CP705">
            <v>50.817773500000001</v>
          </cell>
        </row>
        <row r="706">
          <cell r="BH706">
            <v>1.7889139000000001</v>
          </cell>
          <cell r="BI706">
            <v>1.8692470999999999</v>
          </cell>
          <cell r="BJ706">
            <v>52.045220800000003</v>
          </cell>
          <cell r="BK706">
            <v>46.114961200000003</v>
          </cell>
          <cell r="BL706">
            <v>88.816360700000004</v>
          </cell>
          <cell r="BM706">
            <v>8.0934179999999998</v>
          </cell>
          <cell r="BN706">
            <v>36.797902499999999</v>
          </cell>
          <cell r="BO706">
            <v>54.248822500000003</v>
          </cell>
          <cell r="BP706">
            <v>15.830188100000001</v>
          </cell>
          <cell r="BQ706">
            <v>34.398088399999999</v>
          </cell>
          <cell r="BR706">
            <v>8.4815871999999999</v>
          </cell>
          <cell r="BS706">
            <v>1.7288315000000001</v>
          </cell>
          <cell r="BT706">
            <v>21.756188000000002</v>
          </cell>
          <cell r="BU706">
            <v>14.871921800000001</v>
          </cell>
          <cell r="BV706">
            <v>20.779455500000001</v>
          </cell>
          <cell r="BW706">
            <v>68.580374699999993</v>
          </cell>
          <cell r="BX706">
            <v>51.526553</v>
          </cell>
          <cell r="BZ706">
            <v>1.7675312000000001</v>
          </cell>
          <cell r="CA706">
            <v>1.8436982</v>
          </cell>
          <cell r="CB706">
            <v>52.043937700000001</v>
          </cell>
          <cell r="CC706">
            <v>45.987133200000002</v>
          </cell>
          <cell r="CD706">
            <v>89.579601699999998</v>
          </cell>
          <cell r="CE706">
            <v>8.0256659999999993</v>
          </cell>
          <cell r="CF706">
            <v>36.45872</v>
          </cell>
          <cell r="CG706">
            <v>54.653492399999998</v>
          </cell>
          <cell r="CH706">
            <v>16.018894499999998</v>
          </cell>
          <cell r="CI706">
            <v>35.004702100000003</v>
          </cell>
          <cell r="CJ706">
            <v>8.3317116000000002</v>
          </cell>
          <cell r="CK706">
            <v>1.9288339000000001</v>
          </cell>
          <cell r="CL706">
            <v>21.297739400000001</v>
          </cell>
          <cell r="CM706">
            <v>14.6084487</v>
          </cell>
          <cell r="CN706">
            <v>20.550873800000002</v>
          </cell>
          <cell r="CO706">
            <v>69.101885999999993</v>
          </cell>
          <cell r="CP706">
            <v>51.330081900000003</v>
          </cell>
        </row>
        <row r="707">
          <cell r="BH707">
            <v>0.38229560000000001</v>
          </cell>
          <cell r="BI707">
            <v>0.41020889999999999</v>
          </cell>
          <cell r="BJ707">
            <v>14.602185199999999</v>
          </cell>
          <cell r="BK707">
            <v>10.2904423</v>
          </cell>
          <cell r="BL707">
            <v>90.092508100000003</v>
          </cell>
          <cell r="BM707">
            <v>7.6362204</v>
          </cell>
          <cell r="BN707">
            <v>29.836759399999998</v>
          </cell>
          <cell r="BO707">
            <v>59.455384700000003</v>
          </cell>
          <cell r="BP707">
            <v>18.228491500000001</v>
          </cell>
          <cell r="BQ707">
            <v>39.7283659</v>
          </cell>
          <cell r="BR707">
            <v>7.7599404999999999</v>
          </cell>
          <cell r="BS707">
            <v>3.0462935999999998</v>
          </cell>
          <cell r="BT707">
            <v>19.762140899999999</v>
          </cell>
          <cell r="BU707">
            <v>15.8743941</v>
          </cell>
          <cell r="BV707">
            <v>23.4298836</v>
          </cell>
          <cell r="BW707">
            <v>58.0150589</v>
          </cell>
          <cell r="BX707">
            <v>38.354377399999997</v>
          </cell>
          <cell r="BZ707">
            <v>0.40001389999999998</v>
          </cell>
          <cell r="CA707">
            <v>0.42879279999999997</v>
          </cell>
          <cell r="CB707">
            <v>14.4338009</v>
          </cell>
          <cell r="CC707">
            <v>10.3759389</v>
          </cell>
          <cell r="CD707">
            <v>89.964908699999995</v>
          </cell>
          <cell r="CE707">
            <v>7.4219011000000004</v>
          </cell>
          <cell r="CF707">
            <v>29.8216836</v>
          </cell>
          <cell r="CG707">
            <v>58.942930799999999</v>
          </cell>
          <cell r="CH707">
            <v>18.600510799999999</v>
          </cell>
          <cell r="CI707">
            <v>40.123059599999998</v>
          </cell>
          <cell r="CJ707">
            <v>7.9595386000000001</v>
          </cell>
          <cell r="CK707">
            <v>3.1908922999999998</v>
          </cell>
          <cell r="CL707">
            <v>19.193105599999999</v>
          </cell>
          <cell r="CM707">
            <v>15.743682400000001</v>
          </cell>
          <cell r="CN707">
            <v>22.894805099999999</v>
          </cell>
          <cell r="CO707">
            <v>57.740475500000002</v>
          </cell>
          <cell r="CP707">
            <v>37.911974800000003</v>
          </cell>
        </row>
        <row r="708">
          <cell r="BH708">
            <v>0.83912299999999995</v>
          </cell>
          <cell r="BI708">
            <v>0.8449084</v>
          </cell>
          <cell r="BJ708">
            <v>28.559148400000002</v>
          </cell>
          <cell r="BK708">
            <v>23.630595400000001</v>
          </cell>
          <cell r="BL708">
            <v>93.981883499999995</v>
          </cell>
          <cell r="BM708">
            <v>6.0214762999999998</v>
          </cell>
          <cell r="BN708">
            <v>23.577314300000001</v>
          </cell>
          <cell r="BO708">
            <v>53.220333400000001</v>
          </cell>
          <cell r="BP708">
            <v>4.4327613000000001</v>
          </cell>
          <cell r="BQ708">
            <v>35.751010999999998</v>
          </cell>
          <cell r="BR708">
            <v>6.3015388000000003</v>
          </cell>
          <cell r="BS708">
            <v>1.8816204999999999</v>
          </cell>
          <cell r="BT708">
            <v>17.832761300000001</v>
          </cell>
          <cell r="BU708">
            <v>13.8058288</v>
          </cell>
          <cell r="BV708">
            <v>21.885906299999998</v>
          </cell>
          <cell r="BW708">
            <v>68.238395400000002</v>
          </cell>
          <cell r="BX708">
            <v>44.699255399999998</v>
          </cell>
          <cell r="BZ708">
            <v>0.79041410000000001</v>
          </cell>
          <cell r="CA708">
            <v>0.78574469999999996</v>
          </cell>
          <cell r="CB708">
            <v>27.910098999999999</v>
          </cell>
          <cell r="CC708">
            <v>23.011041500000001</v>
          </cell>
          <cell r="CD708">
            <v>94.062808200000006</v>
          </cell>
          <cell r="CE708">
            <v>6.1355974</v>
          </cell>
          <cell r="CF708">
            <v>22.6210433</v>
          </cell>
          <cell r="CG708">
            <v>51.825370499999998</v>
          </cell>
          <cell r="CH708">
            <v>4.5343343999999997</v>
          </cell>
          <cell r="CI708">
            <v>36.766816800000001</v>
          </cell>
          <cell r="CJ708">
            <v>6.6248807999999997</v>
          </cell>
          <cell r="CK708">
            <v>1.8874875</v>
          </cell>
          <cell r="CL708">
            <v>17.654247099999999</v>
          </cell>
          <cell r="CM708">
            <v>13.758127200000001</v>
          </cell>
          <cell r="CN708">
            <v>21.561682600000001</v>
          </cell>
          <cell r="CO708">
            <v>67.987554599999996</v>
          </cell>
          <cell r="CP708">
            <v>45.520806700000001</v>
          </cell>
        </row>
        <row r="709">
          <cell r="BH709">
            <v>0.6723287</v>
          </cell>
          <cell r="BI709">
            <v>0.68806179999999995</v>
          </cell>
          <cell r="BJ709">
            <v>27.0917329</v>
          </cell>
          <cell r="BK709">
            <v>23.2455839</v>
          </cell>
          <cell r="BL709">
            <v>85.853144700000001</v>
          </cell>
          <cell r="BM709">
            <v>18.033345600000001</v>
          </cell>
          <cell r="BN709">
            <v>34.559744700000003</v>
          </cell>
          <cell r="BO709">
            <v>61.037746599999998</v>
          </cell>
          <cell r="BP709">
            <v>19.276746800000002</v>
          </cell>
          <cell r="BQ709">
            <v>40.534600900000001</v>
          </cell>
          <cell r="BR709">
            <v>13.8050275</v>
          </cell>
          <cell r="BS709">
            <v>1.1635184999999999</v>
          </cell>
          <cell r="BT709">
            <v>19.025613100000001</v>
          </cell>
          <cell r="BU709">
            <v>16.570792300000001</v>
          </cell>
          <cell r="BV709">
            <v>19.3443665</v>
          </cell>
          <cell r="BW709">
            <v>64.108866399999997</v>
          </cell>
          <cell r="BX709">
            <v>45.618383700000003</v>
          </cell>
          <cell r="BZ709">
            <v>0.77904419999999996</v>
          </cell>
          <cell r="CA709">
            <v>0.79453359999999995</v>
          </cell>
          <cell r="CB709">
            <v>28.046331800000001</v>
          </cell>
          <cell r="CC709">
            <v>24.139052299999999</v>
          </cell>
          <cell r="CD709">
            <v>86.347523899999999</v>
          </cell>
          <cell r="CE709">
            <v>18.3401566</v>
          </cell>
          <cell r="CF709">
            <v>34.520118199999999</v>
          </cell>
          <cell r="CG709">
            <v>60.092870300000001</v>
          </cell>
          <cell r="CH709">
            <v>18.916419399999999</v>
          </cell>
          <cell r="CI709">
            <v>41.083596700000001</v>
          </cell>
          <cell r="CJ709">
            <v>14.2105204</v>
          </cell>
          <cell r="CK709">
            <v>1.5170233</v>
          </cell>
          <cell r="CL709">
            <v>18.9895529</v>
          </cell>
          <cell r="CM709">
            <v>16.643186799999999</v>
          </cell>
          <cell r="CN709">
            <v>18.582510599999999</v>
          </cell>
          <cell r="CO709">
            <v>64.156817599999997</v>
          </cell>
          <cell r="CP709">
            <v>43.723975000000003</v>
          </cell>
        </row>
        <row r="710">
          <cell r="BH710">
            <v>0.96863299999999997</v>
          </cell>
          <cell r="BI710">
            <v>0.97254549999999995</v>
          </cell>
          <cell r="BJ710">
            <v>28.276938000000001</v>
          </cell>
          <cell r="BK710">
            <v>23.383008100000001</v>
          </cell>
          <cell r="BL710">
            <v>97.561210799999998</v>
          </cell>
          <cell r="BM710">
            <v>9.4112489999999998</v>
          </cell>
          <cell r="BN710">
            <v>27.007374200000001</v>
          </cell>
          <cell r="BO710">
            <v>48.340926600000003</v>
          </cell>
          <cell r="BP710">
            <v>8.2094149999999999</v>
          </cell>
          <cell r="BQ710">
            <v>23.6734738</v>
          </cell>
          <cell r="BR710">
            <v>2.4651754000000001</v>
          </cell>
          <cell r="BS710">
            <v>2.7469087999999999</v>
          </cell>
          <cell r="BT710">
            <v>20.8440051</v>
          </cell>
          <cell r="BU710">
            <v>12.824064999999999</v>
          </cell>
          <cell r="BV710">
            <v>23.313618300000002</v>
          </cell>
          <cell r="BW710">
            <v>76.108275899999995</v>
          </cell>
          <cell r="BX710">
            <v>43.133540099999998</v>
          </cell>
          <cell r="BZ710">
            <v>0.94792050000000005</v>
          </cell>
          <cell r="CA710">
            <v>0.95033380000000001</v>
          </cell>
          <cell r="CB710">
            <v>28.1300436</v>
          </cell>
          <cell r="CC710">
            <v>23.171635500000001</v>
          </cell>
          <cell r="CD710">
            <v>97.593025299999994</v>
          </cell>
          <cell r="CE710">
            <v>9.1528480999999999</v>
          </cell>
          <cell r="CF710">
            <v>27.216422300000001</v>
          </cell>
          <cell r="CG710">
            <v>48.2461992</v>
          </cell>
          <cell r="CH710">
            <v>8.5357865999999998</v>
          </cell>
          <cell r="CI710">
            <v>23.853558899999999</v>
          </cell>
          <cell r="CJ710">
            <v>2.4054725000000001</v>
          </cell>
          <cell r="CK710">
            <v>2.7272737999999999</v>
          </cell>
          <cell r="CL710">
            <v>20.8537292</v>
          </cell>
          <cell r="CM710">
            <v>13.0215122</v>
          </cell>
          <cell r="CN710">
            <v>23.197627000000001</v>
          </cell>
          <cell r="CO710">
            <v>76.086522099999996</v>
          </cell>
          <cell r="CP710">
            <v>42.591227500000002</v>
          </cell>
        </row>
        <row r="711">
          <cell r="BH711">
            <v>0.69723780000000002</v>
          </cell>
          <cell r="BI711">
            <v>0.66904220000000003</v>
          </cell>
          <cell r="BJ711">
            <v>24.284902599999999</v>
          </cell>
          <cell r="BK711">
            <v>19.682853999999999</v>
          </cell>
          <cell r="BL711">
            <v>91.802577900000003</v>
          </cell>
          <cell r="BM711">
            <v>8.9363503000000009</v>
          </cell>
          <cell r="BN711">
            <v>34.322705900000003</v>
          </cell>
          <cell r="BO711">
            <v>56.229684399999996</v>
          </cell>
          <cell r="BP711">
            <v>17.7836082</v>
          </cell>
          <cell r="BQ711">
            <v>35.929906099999997</v>
          </cell>
          <cell r="BR711">
            <v>10.118990200000001</v>
          </cell>
          <cell r="BS711">
            <v>2.0919998</v>
          </cell>
          <cell r="BT711">
            <v>17.608404799999999</v>
          </cell>
          <cell r="BU711">
            <v>10.887196100000001</v>
          </cell>
          <cell r="BV711">
            <v>16.642125700000001</v>
          </cell>
          <cell r="BW711">
            <v>64.440479400000001</v>
          </cell>
          <cell r="BX711">
            <v>42.336036399999998</v>
          </cell>
          <cell r="BZ711">
            <v>0.72160329999999995</v>
          </cell>
          <cell r="CA711">
            <v>0.70519290000000001</v>
          </cell>
          <cell r="CB711">
            <v>24.538468699999999</v>
          </cell>
          <cell r="CC711">
            <v>19.872784100000001</v>
          </cell>
          <cell r="CD711">
            <v>92.135297300000005</v>
          </cell>
          <cell r="CE711">
            <v>8.6435682000000007</v>
          </cell>
          <cell r="CF711">
            <v>34.503648900000002</v>
          </cell>
          <cell r="CG711">
            <v>56.010000599999998</v>
          </cell>
          <cell r="CH711">
            <v>17.526121100000001</v>
          </cell>
          <cell r="CI711">
            <v>35.160036099999999</v>
          </cell>
          <cell r="CJ711">
            <v>9.9252962999999994</v>
          </cell>
          <cell r="CK711">
            <v>2.1149395000000002</v>
          </cell>
          <cell r="CL711">
            <v>17.550611100000001</v>
          </cell>
          <cell r="CM711">
            <v>11.0815477</v>
          </cell>
          <cell r="CN711">
            <v>16.696195299999999</v>
          </cell>
          <cell r="CO711">
            <v>64.841251499999998</v>
          </cell>
          <cell r="CP711">
            <v>42.932943299999998</v>
          </cell>
        </row>
        <row r="712">
          <cell r="BH712">
            <v>1.2115876000000001</v>
          </cell>
          <cell r="BI712">
            <v>1.3686773999999999</v>
          </cell>
          <cell r="BJ712">
            <v>38.278414599999998</v>
          </cell>
          <cell r="BK712">
            <v>32.483489400000003</v>
          </cell>
          <cell r="BL712">
            <v>87.736494300000004</v>
          </cell>
          <cell r="BM712">
            <v>4.8825371999999998</v>
          </cell>
          <cell r="BN712">
            <v>38.702486299999997</v>
          </cell>
          <cell r="BO712">
            <v>58.950690299999998</v>
          </cell>
          <cell r="BP712">
            <v>18.487794300000001</v>
          </cell>
          <cell r="BQ712">
            <v>46.762979600000001</v>
          </cell>
          <cell r="BR712">
            <v>15.3320165</v>
          </cell>
          <cell r="BS712">
            <v>2.7933804000000002</v>
          </cell>
          <cell r="BT712">
            <v>25.5627931</v>
          </cell>
          <cell r="BU712">
            <v>17.2677604</v>
          </cell>
          <cell r="BV712">
            <v>24.756970599999999</v>
          </cell>
          <cell r="BW712">
            <v>61.218284699999998</v>
          </cell>
          <cell r="BX712">
            <v>42.205477799999997</v>
          </cell>
          <cell r="BZ712">
            <v>1.1748103000000001</v>
          </cell>
          <cell r="CA712">
            <v>1.2939227</v>
          </cell>
          <cell r="CB712">
            <v>38.334361999999999</v>
          </cell>
          <cell r="CC712">
            <v>32.549994699999999</v>
          </cell>
          <cell r="CD712">
            <v>87.489677400000005</v>
          </cell>
          <cell r="CE712">
            <v>5.1908941000000004</v>
          </cell>
          <cell r="CF712">
            <v>38.2529945</v>
          </cell>
          <cell r="CG712">
            <v>58.004300800000003</v>
          </cell>
          <cell r="CH712">
            <v>18.826827600000001</v>
          </cell>
          <cell r="CI712">
            <v>46.023415300000003</v>
          </cell>
          <cell r="CJ712">
            <v>14.989698000000001</v>
          </cell>
          <cell r="CK712">
            <v>2.5661575000000001</v>
          </cell>
          <cell r="CL712">
            <v>25.342200399999999</v>
          </cell>
          <cell r="CM712">
            <v>16.952339299999998</v>
          </cell>
          <cell r="CN712">
            <v>24.2076694</v>
          </cell>
          <cell r="CO712">
            <v>60.284262699999999</v>
          </cell>
          <cell r="CP712">
            <v>42.407536999999998</v>
          </cell>
        </row>
        <row r="713">
          <cell r="BH713">
            <v>0.64638229999999997</v>
          </cell>
          <cell r="BI713">
            <v>0.64638229999999997</v>
          </cell>
          <cell r="BJ713">
            <v>24.772913200000001</v>
          </cell>
          <cell r="BK713">
            <v>21.102823099999998</v>
          </cell>
          <cell r="BL713">
            <v>97.845669099999995</v>
          </cell>
          <cell r="BM713">
            <v>8.8752942000000008</v>
          </cell>
          <cell r="BN713">
            <v>29.291289899999999</v>
          </cell>
          <cell r="BO713">
            <v>47.884078600000002</v>
          </cell>
          <cell r="BP713">
            <v>8.9989998999999994</v>
          </cell>
          <cell r="BQ713">
            <v>25.331420900000001</v>
          </cell>
          <cell r="BR713">
            <v>2.8297317999999998</v>
          </cell>
          <cell r="BS713">
            <v>2.7787123</v>
          </cell>
          <cell r="BT713">
            <v>18.6849189</v>
          </cell>
          <cell r="BU713">
            <v>12.8428792</v>
          </cell>
          <cell r="BV713">
            <v>23.251409800000001</v>
          </cell>
          <cell r="BW713">
            <v>75.774914199999998</v>
          </cell>
          <cell r="BX713">
            <v>42.612583999999998</v>
          </cell>
          <cell r="BZ713">
            <v>0.58333069999999998</v>
          </cell>
          <cell r="CA713">
            <v>0.58333069999999998</v>
          </cell>
          <cell r="CB713">
            <v>24.215951199999999</v>
          </cell>
          <cell r="CC713">
            <v>20.5915134</v>
          </cell>
          <cell r="CD713">
            <v>97.851301800000002</v>
          </cell>
          <cell r="CE713">
            <v>8.5999849000000008</v>
          </cell>
          <cell r="CF713">
            <v>29.2491953</v>
          </cell>
          <cell r="CG713">
            <v>47.124154699999998</v>
          </cell>
          <cell r="CH713">
            <v>9.0150065000000001</v>
          </cell>
          <cell r="CI713">
            <v>24.737391299999999</v>
          </cell>
          <cell r="CJ713">
            <v>2.6261735000000002</v>
          </cell>
          <cell r="CK713">
            <v>2.7122416999999999</v>
          </cell>
          <cell r="CL713">
            <v>18.6109212</v>
          </cell>
          <cell r="CM713">
            <v>12.4595485</v>
          </cell>
          <cell r="CN713">
            <v>22.863199999999999</v>
          </cell>
          <cell r="CO713">
            <v>75.932267400000001</v>
          </cell>
          <cell r="CP713">
            <v>42.117300399999998</v>
          </cell>
        </row>
        <row r="714">
          <cell r="BH714">
            <v>1.1691362000000001</v>
          </cell>
          <cell r="BI714">
            <v>1.1655207000000001</v>
          </cell>
          <cell r="BJ714">
            <v>38.737309500000002</v>
          </cell>
          <cell r="BK714">
            <v>33.391950399999999</v>
          </cell>
          <cell r="BL714">
            <v>90.387328299999993</v>
          </cell>
          <cell r="BM714">
            <v>8.0135091000000003</v>
          </cell>
          <cell r="BN714">
            <v>33.593739399999997</v>
          </cell>
          <cell r="BO714">
            <v>53.353520899999999</v>
          </cell>
          <cell r="BP714">
            <v>14.6580984</v>
          </cell>
          <cell r="BQ714">
            <v>33.409785200000002</v>
          </cell>
          <cell r="BR714">
            <v>7.7492704000000003</v>
          </cell>
          <cell r="BS714">
            <v>1.4246801</v>
          </cell>
          <cell r="BT714">
            <v>15.6525651</v>
          </cell>
          <cell r="BU714">
            <v>12.045241000000001</v>
          </cell>
          <cell r="BV714">
            <v>18.739187099999999</v>
          </cell>
          <cell r="BW714">
            <v>65.303034400000001</v>
          </cell>
          <cell r="BX714">
            <v>41.809151900000003</v>
          </cell>
          <cell r="BZ714">
            <v>1.1385244999999999</v>
          </cell>
          <cell r="CA714">
            <v>1.1348929000000001</v>
          </cell>
          <cell r="CB714">
            <v>37.542972399999996</v>
          </cell>
          <cell r="CC714">
            <v>32.2760398</v>
          </cell>
          <cell r="CD714">
            <v>90.179395400000004</v>
          </cell>
          <cell r="CE714">
            <v>8.2363297000000006</v>
          </cell>
          <cell r="CF714">
            <v>34.082932499999998</v>
          </cell>
          <cell r="CG714">
            <v>53.822697499999997</v>
          </cell>
          <cell r="CH714">
            <v>14.9733202</v>
          </cell>
          <cell r="CI714">
            <v>33.764446399999997</v>
          </cell>
          <cell r="CJ714">
            <v>7.8966482999999998</v>
          </cell>
          <cell r="CK714">
            <v>1.5212043</v>
          </cell>
          <cell r="CL714">
            <v>15.6601198</v>
          </cell>
          <cell r="CM714">
            <v>11.8730762</v>
          </cell>
          <cell r="CN714">
            <v>18.802888800000002</v>
          </cell>
          <cell r="CO714">
            <v>65.351390199999997</v>
          </cell>
          <cell r="CP714">
            <v>42.305493200000001</v>
          </cell>
        </row>
        <row r="715">
          <cell r="BH715">
            <v>0.54800660000000001</v>
          </cell>
          <cell r="BI715">
            <v>0.55176829999999999</v>
          </cell>
          <cell r="BJ715">
            <v>21.500263499999999</v>
          </cell>
          <cell r="BK715">
            <v>17.664448</v>
          </cell>
          <cell r="BL715">
            <v>88.5378805</v>
          </cell>
          <cell r="BM715">
            <v>9.1419592000000005</v>
          </cell>
          <cell r="BN715">
            <v>31.484871200000001</v>
          </cell>
          <cell r="BO715">
            <v>61.764219900000001</v>
          </cell>
          <cell r="BP715">
            <v>21.807434000000001</v>
          </cell>
          <cell r="BQ715">
            <v>40.962742599999999</v>
          </cell>
          <cell r="BR715">
            <v>13.7263038</v>
          </cell>
          <cell r="BS715">
            <v>1.8872610000000001</v>
          </cell>
          <cell r="BT715">
            <v>16.896228700000002</v>
          </cell>
          <cell r="BU715">
            <v>11.558326900000001</v>
          </cell>
          <cell r="BV715">
            <v>16.628468999999999</v>
          </cell>
          <cell r="BW715">
            <v>62.530365099999997</v>
          </cell>
          <cell r="BX715">
            <v>37.422899999999998</v>
          </cell>
          <cell r="BZ715">
            <v>0.56101250000000003</v>
          </cell>
          <cell r="CA715">
            <v>0.57904999999999995</v>
          </cell>
          <cell r="CB715">
            <v>21.5878406</v>
          </cell>
          <cell r="CC715">
            <v>17.937420500000002</v>
          </cell>
          <cell r="CD715">
            <v>88.220035600000003</v>
          </cell>
          <cell r="CE715">
            <v>8.5277733999999992</v>
          </cell>
          <cell r="CF715">
            <v>31.471622799999999</v>
          </cell>
          <cell r="CG715">
            <v>61.869487700000001</v>
          </cell>
          <cell r="CH715">
            <v>21.483259400000001</v>
          </cell>
          <cell r="CI715">
            <v>41.5931341</v>
          </cell>
          <cell r="CJ715">
            <v>13.9420684</v>
          </cell>
          <cell r="CK715">
            <v>1.8728130999999999</v>
          </cell>
          <cell r="CL715">
            <v>17.162620499999999</v>
          </cell>
          <cell r="CM715">
            <v>11.597399599999999</v>
          </cell>
          <cell r="CN715">
            <v>16.516834500000002</v>
          </cell>
          <cell r="CO715">
            <v>62.469419100000003</v>
          </cell>
          <cell r="CP715">
            <v>37.438926899999998</v>
          </cell>
        </row>
        <row r="716">
          <cell r="BH716">
            <v>0.5082719</v>
          </cell>
          <cell r="BI716">
            <v>0.47234910000000002</v>
          </cell>
          <cell r="BJ716">
            <v>15.777301899999999</v>
          </cell>
          <cell r="BK716">
            <v>12.0022112</v>
          </cell>
          <cell r="BL716">
            <v>91.699195599999996</v>
          </cell>
          <cell r="BM716">
            <v>7.6790912999999996</v>
          </cell>
          <cell r="BN716">
            <v>28.639361600000001</v>
          </cell>
          <cell r="BO716">
            <v>57.829234399999997</v>
          </cell>
          <cell r="BP716">
            <v>18.260668299999999</v>
          </cell>
          <cell r="BQ716">
            <v>38.731366199999997</v>
          </cell>
          <cell r="BR716">
            <v>8.4251109999999994</v>
          </cell>
          <cell r="BS716">
            <v>2.9190075000000002</v>
          </cell>
          <cell r="BT716">
            <v>18.252334999999999</v>
          </cell>
          <cell r="BU716">
            <v>15.3968639</v>
          </cell>
          <cell r="BV716">
            <v>23.1318321</v>
          </cell>
          <cell r="BW716">
            <v>62.135536700000003</v>
          </cell>
          <cell r="BX716">
            <v>36.893029300000002</v>
          </cell>
          <cell r="BZ716">
            <v>0.47939510000000002</v>
          </cell>
          <cell r="CA716">
            <v>0.45852530000000002</v>
          </cell>
          <cell r="CB716">
            <v>15.619998600000001</v>
          </cell>
          <cell r="CC716">
            <v>11.7050073</v>
          </cell>
          <cell r="CD716">
            <v>91.506901499999998</v>
          </cell>
          <cell r="CE716">
            <v>7.8516379000000001</v>
          </cell>
          <cell r="CF716">
            <v>28.490503199999999</v>
          </cell>
          <cell r="CG716">
            <v>57.940497399999998</v>
          </cell>
          <cell r="CH716">
            <v>18.33633</v>
          </cell>
          <cell r="CI716">
            <v>39.037479699999999</v>
          </cell>
          <cell r="CJ716">
            <v>8.5902156999999999</v>
          </cell>
          <cell r="CK716">
            <v>2.8936375999999999</v>
          </cell>
          <cell r="CL716">
            <v>18.293276299999999</v>
          </cell>
          <cell r="CM716">
            <v>15.6465152</v>
          </cell>
          <cell r="CN716">
            <v>23.190024000000001</v>
          </cell>
          <cell r="CO716">
            <v>61.861752600000003</v>
          </cell>
          <cell r="CP716">
            <v>36.332897099999997</v>
          </cell>
        </row>
        <row r="717">
          <cell r="BH717">
            <v>0.27622140000000001</v>
          </cell>
          <cell r="BI717">
            <v>0.313087</v>
          </cell>
          <cell r="BJ717">
            <v>12.8206357</v>
          </cell>
          <cell r="BK717">
            <v>9.4598420999999995</v>
          </cell>
          <cell r="BL717">
            <v>93.416267500000004</v>
          </cell>
          <cell r="BM717">
            <v>6.4912127000000002</v>
          </cell>
          <cell r="BN717">
            <v>30.979942099999999</v>
          </cell>
          <cell r="BO717">
            <v>59.760802499999997</v>
          </cell>
          <cell r="BP717">
            <v>18.4456439</v>
          </cell>
          <cell r="BQ717">
            <v>39.896255099999998</v>
          </cell>
          <cell r="BR717">
            <v>9.2635506999999997</v>
          </cell>
          <cell r="BS717">
            <v>7.9689639999999997</v>
          </cell>
          <cell r="BT717">
            <v>16.2529404</v>
          </cell>
          <cell r="BU717">
            <v>11.5656035</v>
          </cell>
          <cell r="BV717">
            <v>16.776344399999999</v>
          </cell>
          <cell r="BW717">
            <v>64.9670129</v>
          </cell>
          <cell r="BX717">
            <v>42.0474386</v>
          </cell>
          <cell r="BZ717">
            <v>0.2925373</v>
          </cell>
          <cell r="CA717">
            <v>0.31822489999999998</v>
          </cell>
          <cell r="CB717">
            <v>13.0190128</v>
          </cell>
          <cell r="CC717">
            <v>9.5951976000000005</v>
          </cell>
          <cell r="CD717">
            <v>93.6612741</v>
          </cell>
          <cell r="CE717">
            <v>6.4804085999999996</v>
          </cell>
          <cell r="CF717">
            <v>31.173162300000001</v>
          </cell>
          <cell r="CG717">
            <v>59.432899599999999</v>
          </cell>
          <cell r="CH717">
            <v>18.584413900000001</v>
          </cell>
          <cell r="CI717">
            <v>39.917741100000001</v>
          </cell>
          <cell r="CJ717">
            <v>9.1471909</v>
          </cell>
          <cell r="CK717">
            <v>7.9870125999999999</v>
          </cell>
          <cell r="CL717">
            <v>16.356158799999999</v>
          </cell>
          <cell r="CM717">
            <v>11.5558449</v>
          </cell>
          <cell r="CN717">
            <v>16.7573823</v>
          </cell>
          <cell r="CO717">
            <v>64.760368</v>
          </cell>
          <cell r="CP717">
            <v>41.855804200000001</v>
          </cell>
        </row>
        <row r="718">
          <cell r="BH718">
            <v>0.70101480000000005</v>
          </cell>
          <cell r="BI718">
            <v>0.73505860000000001</v>
          </cell>
          <cell r="BJ718">
            <v>22.1705708</v>
          </cell>
          <cell r="BK718">
            <v>17.2008796</v>
          </cell>
          <cell r="BL718">
            <v>86.137323300000006</v>
          </cell>
          <cell r="BM718">
            <v>9.6888027000000001</v>
          </cell>
          <cell r="BN718">
            <v>38.0118431</v>
          </cell>
          <cell r="BO718">
            <v>60.537760200000001</v>
          </cell>
          <cell r="BP718">
            <v>24.563426700000001</v>
          </cell>
          <cell r="BQ718">
            <v>46.517051799999997</v>
          </cell>
          <cell r="BR718">
            <v>16.600875200000001</v>
          </cell>
          <cell r="BS718">
            <v>1.92896</v>
          </cell>
          <cell r="BT718">
            <v>17.0377075</v>
          </cell>
          <cell r="BU718">
            <v>13.792101600000001</v>
          </cell>
          <cell r="BV718">
            <v>17.7156099</v>
          </cell>
          <cell r="BW718">
            <v>59.726796499999999</v>
          </cell>
          <cell r="BX718">
            <v>39.149409300000002</v>
          </cell>
          <cell r="BZ718">
            <v>0.69002490000000005</v>
          </cell>
          <cell r="CA718">
            <v>0.73265360000000002</v>
          </cell>
          <cell r="CB718">
            <v>22.109276600000001</v>
          </cell>
          <cell r="CC718">
            <v>17.096671099999998</v>
          </cell>
          <cell r="CD718">
            <v>86.448429500000003</v>
          </cell>
          <cell r="CE718">
            <v>9.5626674000000005</v>
          </cell>
          <cell r="CF718">
            <v>37.6306078</v>
          </cell>
          <cell r="CG718">
            <v>60.279644900000001</v>
          </cell>
          <cell r="CH718">
            <v>24.116850899999999</v>
          </cell>
          <cell r="CI718">
            <v>46.079239600000001</v>
          </cell>
          <cell r="CJ718">
            <v>16.106065600000001</v>
          </cell>
          <cell r="CK718">
            <v>1.9952254</v>
          </cell>
          <cell r="CL718">
            <v>16.889434999999999</v>
          </cell>
          <cell r="CM718">
            <v>13.629118999999999</v>
          </cell>
          <cell r="CN718">
            <v>17.495187699999999</v>
          </cell>
          <cell r="CO718">
            <v>59.744638899999998</v>
          </cell>
          <cell r="CP718">
            <v>39.162619399999997</v>
          </cell>
        </row>
        <row r="719">
          <cell r="BH719">
            <v>1.3814877999999999</v>
          </cell>
          <cell r="BI719">
            <v>1.4393986000000001</v>
          </cell>
          <cell r="BJ719">
            <v>33.353465300000003</v>
          </cell>
          <cell r="BK719">
            <v>26.979731399999999</v>
          </cell>
          <cell r="BL719">
            <v>85.6206581</v>
          </cell>
          <cell r="BM719">
            <v>11.118452899999999</v>
          </cell>
          <cell r="BN719">
            <v>31.164672700000001</v>
          </cell>
          <cell r="BO719">
            <v>56.373843899999997</v>
          </cell>
          <cell r="BP719">
            <v>15.708936</v>
          </cell>
          <cell r="BQ719">
            <v>40.455746699999999</v>
          </cell>
          <cell r="BR719">
            <v>14.0796989</v>
          </cell>
          <cell r="BS719">
            <v>2.2787310999999999</v>
          </cell>
          <cell r="BT719">
            <v>17.084684200000002</v>
          </cell>
          <cell r="BU719">
            <v>12.5104314</v>
          </cell>
          <cell r="BV719">
            <v>17.253424899999999</v>
          </cell>
          <cell r="BW719">
            <v>61.0667039</v>
          </cell>
          <cell r="BX719">
            <v>52.875865300000001</v>
          </cell>
          <cell r="BZ719">
            <v>1.3311966</v>
          </cell>
          <cell r="CA719">
            <v>1.3784475</v>
          </cell>
          <cell r="CB719">
            <v>33.045856000000001</v>
          </cell>
          <cell r="CC719">
            <v>26.547746799999999</v>
          </cell>
          <cell r="CD719">
            <v>86.044390399999997</v>
          </cell>
          <cell r="CE719">
            <v>11.4414373</v>
          </cell>
          <cell r="CF719">
            <v>31.454027199999999</v>
          </cell>
          <cell r="CG719">
            <v>55.809703300000002</v>
          </cell>
          <cell r="CH719">
            <v>15.5605627</v>
          </cell>
          <cell r="CI719">
            <v>39.336334999999998</v>
          </cell>
          <cell r="CJ719">
            <v>13.434276799999999</v>
          </cell>
          <cell r="CK719">
            <v>2.3732834</v>
          </cell>
          <cell r="CL719">
            <v>17.462602100000002</v>
          </cell>
          <cell r="CM719">
            <v>12.726520300000001</v>
          </cell>
          <cell r="CN719">
            <v>17.737126100000001</v>
          </cell>
          <cell r="CO719">
            <v>61.560161299999997</v>
          </cell>
          <cell r="CP719">
            <v>53.684895099999999</v>
          </cell>
        </row>
        <row r="720">
          <cell r="BH720">
            <v>0.65140580000000003</v>
          </cell>
          <cell r="BI720">
            <v>0.66321529999999995</v>
          </cell>
          <cell r="BJ720">
            <v>20.320998299999999</v>
          </cell>
          <cell r="BK720">
            <v>15.885047200000001</v>
          </cell>
          <cell r="BL720">
            <v>86.914603799999995</v>
          </cell>
          <cell r="BM720">
            <v>5.6350914999999997</v>
          </cell>
          <cell r="BN720">
            <v>35.569496700000002</v>
          </cell>
          <cell r="BO720">
            <v>59.173743299999998</v>
          </cell>
          <cell r="BP720">
            <v>24.529207499999998</v>
          </cell>
          <cell r="BQ720">
            <v>41.010575600000003</v>
          </cell>
          <cell r="BR720">
            <v>15.719144999999999</v>
          </cell>
          <cell r="BS720">
            <v>2.3517689000000002</v>
          </cell>
          <cell r="BT720">
            <v>15.804002300000001</v>
          </cell>
          <cell r="BU720">
            <v>12.6542867</v>
          </cell>
          <cell r="BV720">
            <v>18.369384700000001</v>
          </cell>
          <cell r="BW720">
            <v>57.176788600000002</v>
          </cell>
          <cell r="BX720">
            <v>45.009857199999999</v>
          </cell>
          <cell r="BZ720">
            <v>0.65000519999999995</v>
          </cell>
          <cell r="CA720">
            <v>0.65748200000000001</v>
          </cell>
          <cell r="CB720">
            <v>20.480407499999998</v>
          </cell>
          <cell r="CC720">
            <v>16.140237599999999</v>
          </cell>
          <cell r="CD720">
            <v>86.404714299999995</v>
          </cell>
          <cell r="CE720">
            <v>5.7388298999999998</v>
          </cell>
          <cell r="CF720">
            <v>35.965338199999998</v>
          </cell>
          <cell r="CG720">
            <v>59.551664799999998</v>
          </cell>
          <cell r="CH720">
            <v>24.830423400000001</v>
          </cell>
          <cell r="CI720">
            <v>41.586576100000002</v>
          </cell>
          <cell r="CJ720">
            <v>15.967415000000001</v>
          </cell>
          <cell r="CK720">
            <v>2.4746651000000002</v>
          </cell>
          <cell r="CL720">
            <v>15.790858099999999</v>
          </cell>
          <cell r="CM720">
            <v>12.619455500000001</v>
          </cell>
          <cell r="CN720">
            <v>18.3818698</v>
          </cell>
          <cell r="CO720">
            <v>56.958223099999998</v>
          </cell>
          <cell r="CP720">
            <v>44.977488000000001</v>
          </cell>
        </row>
        <row r="721">
          <cell r="BH721">
            <v>1.3620477</v>
          </cell>
          <cell r="BI721">
            <v>1.4029501</v>
          </cell>
          <cell r="BJ721">
            <v>46.493892199999998</v>
          </cell>
          <cell r="BK721">
            <v>40.5705545</v>
          </cell>
          <cell r="BL721">
            <v>92.037201300000007</v>
          </cell>
          <cell r="BM721">
            <v>9.1409806000000007</v>
          </cell>
          <cell r="BN721">
            <v>34.536441699999997</v>
          </cell>
          <cell r="BO721">
            <v>51.956598700000001</v>
          </cell>
          <cell r="BP721">
            <v>14.822543899999999</v>
          </cell>
          <cell r="BQ721">
            <v>32.552950000000003</v>
          </cell>
          <cell r="BR721">
            <v>8.5346057999999996</v>
          </cell>
          <cell r="BS721">
            <v>1.4910219</v>
          </cell>
          <cell r="BT721">
            <v>20.267954400000001</v>
          </cell>
          <cell r="BU721">
            <v>14.6599527</v>
          </cell>
          <cell r="BV721">
            <v>20.8963073</v>
          </cell>
          <cell r="BW721">
            <v>69.925073699999999</v>
          </cell>
          <cell r="BX721">
            <v>49.618551400000001</v>
          </cell>
          <cell r="BZ721">
            <v>1.3295911</v>
          </cell>
          <cell r="CA721">
            <v>1.3530701999999999</v>
          </cell>
          <cell r="CB721">
            <v>46.781218299999999</v>
          </cell>
          <cell r="CC721">
            <v>40.735117600000002</v>
          </cell>
          <cell r="CD721">
            <v>92.084081100000006</v>
          </cell>
          <cell r="CE721">
            <v>8.8670956000000007</v>
          </cell>
          <cell r="CF721">
            <v>34.389251399999999</v>
          </cell>
          <cell r="CG721">
            <v>52.172524500000002</v>
          </cell>
          <cell r="CH721">
            <v>15.1398849</v>
          </cell>
          <cell r="CI721">
            <v>32.748185100000001</v>
          </cell>
          <cell r="CJ721">
            <v>8.4005878999999997</v>
          </cell>
          <cell r="CK721">
            <v>1.4864094000000001</v>
          </cell>
          <cell r="CL721">
            <v>20.0825791</v>
          </cell>
          <cell r="CM721">
            <v>14.854362999999999</v>
          </cell>
          <cell r="CN721">
            <v>21.175408099999999</v>
          </cell>
          <cell r="CO721">
            <v>70.139435399999996</v>
          </cell>
          <cell r="CP721">
            <v>49.2261308</v>
          </cell>
        </row>
        <row r="722">
          <cell r="BH722">
            <v>0.366927</v>
          </cell>
          <cell r="BI722">
            <v>0.41726780000000002</v>
          </cell>
          <cell r="BJ722">
            <v>16.961083899999998</v>
          </cell>
          <cell r="BK722">
            <v>13.1976443</v>
          </cell>
          <cell r="BL722">
            <v>93.328788700000004</v>
          </cell>
          <cell r="BM722">
            <v>11.0158355</v>
          </cell>
          <cell r="BN722">
            <v>29.960508300000001</v>
          </cell>
          <cell r="BO722">
            <v>56.9586434</v>
          </cell>
          <cell r="BP722">
            <v>14.5562299</v>
          </cell>
          <cell r="BQ722">
            <v>34.909388</v>
          </cell>
          <cell r="BR722">
            <v>10.6296461</v>
          </cell>
          <cell r="BS722">
            <v>3.7523247999999998</v>
          </cell>
          <cell r="BT722">
            <v>21.349079199999998</v>
          </cell>
          <cell r="BU722">
            <v>11.3904905</v>
          </cell>
          <cell r="BV722">
            <v>17.107803199999999</v>
          </cell>
          <cell r="BW722">
            <v>68.127872999999994</v>
          </cell>
          <cell r="BX722">
            <v>44.431028499999996</v>
          </cell>
          <cell r="BZ722">
            <v>0.42658669999999999</v>
          </cell>
          <cell r="CA722">
            <v>0.48349950000000003</v>
          </cell>
          <cell r="CB722">
            <v>17.423362999999998</v>
          </cell>
          <cell r="CC722">
            <v>13.4326185</v>
          </cell>
          <cell r="CD722">
            <v>93.819022500000003</v>
          </cell>
          <cell r="CE722">
            <v>11.430704499999999</v>
          </cell>
          <cell r="CF722">
            <v>30.509595399999998</v>
          </cell>
          <cell r="CG722">
            <v>56.987132699999997</v>
          </cell>
          <cell r="CH722">
            <v>14.749151299999999</v>
          </cell>
          <cell r="CI722">
            <v>35.395328599999999</v>
          </cell>
          <cell r="CJ722">
            <v>10.4938255</v>
          </cell>
          <cell r="CK722">
            <v>3.6643039000000002</v>
          </cell>
          <cell r="CL722">
            <v>22.220521399999999</v>
          </cell>
          <cell r="CM722">
            <v>11.763791599999999</v>
          </cell>
          <cell r="CN722">
            <v>17.0917596</v>
          </cell>
          <cell r="CO722">
            <v>68.227585399999995</v>
          </cell>
          <cell r="CP722">
            <v>45.527592499999997</v>
          </cell>
        </row>
        <row r="723">
          <cell r="BH723">
            <v>0.53894699999999995</v>
          </cell>
          <cell r="BI723">
            <v>0.53326790000000002</v>
          </cell>
          <cell r="BJ723">
            <v>14.113474500000001</v>
          </cell>
          <cell r="BK723">
            <v>10.3435044</v>
          </cell>
          <cell r="BL723">
            <v>89.003090599999993</v>
          </cell>
          <cell r="BM723">
            <v>6.5925637000000004</v>
          </cell>
          <cell r="BN723">
            <v>30.595232899999999</v>
          </cell>
          <cell r="BO723">
            <v>61.497388399999998</v>
          </cell>
          <cell r="BP723">
            <v>20.6657157</v>
          </cell>
          <cell r="BQ723">
            <v>42.797197300000001</v>
          </cell>
          <cell r="BR723">
            <v>10.8044119</v>
          </cell>
          <cell r="BS723">
            <v>2.8062024999999999</v>
          </cell>
          <cell r="BT723">
            <v>21.2820857</v>
          </cell>
          <cell r="BU723">
            <v>16.178224400000001</v>
          </cell>
          <cell r="BV723">
            <v>23.101126699999998</v>
          </cell>
          <cell r="BW723">
            <v>56.276359399999997</v>
          </cell>
          <cell r="BX723">
            <v>39.705133600000003</v>
          </cell>
          <cell r="BZ723">
            <v>0.52798389999999995</v>
          </cell>
          <cell r="CA723">
            <v>0.52238549999999995</v>
          </cell>
          <cell r="CB723">
            <v>14.495900600000001</v>
          </cell>
          <cell r="CC723">
            <v>10.7337606</v>
          </cell>
          <cell r="CD723">
            <v>88.917596799999998</v>
          </cell>
          <cell r="CE723">
            <v>6.3455237999999996</v>
          </cell>
          <cell r="CF723">
            <v>30.291795499999999</v>
          </cell>
          <cell r="CG723">
            <v>61.197251600000001</v>
          </cell>
          <cell r="CH723">
            <v>20.325213300000001</v>
          </cell>
          <cell r="CI723">
            <v>42.4510918</v>
          </cell>
          <cell r="CJ723">
            <v>10.602644</v>
          </cell>
          <cell r="CK723">
            <v>2.7212086000000002</v>
          </cell>
          <cell r="CL723">
            <v>21.244324500000001</v>
          </cell>
          <cell r="CM723">
            <v>16.011780099999999</v>
          </cell>
          <cell r="CN723">
            <v>22.8680196</v>
          </cell>
          <cell r="CO723">
            <v>56.796895800000001</v>
          </cell>
          <cell r="CP723">
            <v>39.493322399999997</v>
          </cell>
        </row>
        <row r="724">
          <cell r="BH724">
            <v>1.6544014</v>
          </cell>
          <cell r="BI724">
            <v>1.6694506</v>
          </cell>
          <cell r="BJ724">
            <v>40.766786099999997</v>
          </cell>
          <cell r="BK724">
            <v>34.807221300000002</v>
          </cell>
          <cell r="BL724">
            <v>94.024012600000006</v>
          </cell>
          <cell r="BM724">
            <v>4.9123754000000002</v>
          </cell>
          <cell r="BN724">
            <v>27.503687899999999</v>
          </cell>
          <cell r="BO724">
            <v>52.618104199999998</v>
          </cell>
          <cell r="BP724">
            <v>10.7150231</v>
          </cell>
          <cell r="BQ724">
            <v>30.576197799999999</v>
          </cell>
          <cell r="BR724">
            <v>5.3456108000000002</v>
          </cell>
          <cell r="BS724">
            <v>2.6851986000000001</v>
          </cell>
          <cell r="BT724">
            <v>21.490310699999998</v>
          </cell>
          <cell r="BU724">
            <v>13.019903299999999</v>
          </cell>
          <cell r="BV724">
            <v>22.625314400000001</v>
          </cell>
          <cell r="BW724">
            <v>68.700913799999995</v>
          </cell>
          <cell r="BX724">
            <v>49.408252599999997</v>
          </cell>
          <cell r="BZ724">
            <v>1.573534</v>
          </cell>
          <cell r="CA724">
            <v>1.6120668</v>
          </cell>
          <cell r="CB724">
            <v>40.304139200000002</v>
          </cell>
          <cell r="CC724">
            <v>33.953091299999997</v>
          </cell>
          <cell r="CD724">
            <v>94.152140500000002</v>
          </cell>
          <cell r="CE724">
            <v>5.2077137000000002</v>
          </cell>
          <cell r="CF724">
            <v>25.748576700000001</v>
          </cell>
          <cell r="CG724">
            <v>51.935852799999999</v>
          </cell>
          <cell r="CH724">
            <v>9.9896901000000007</v>
          </cell>
          <cell r="CI724">
            <v>31.741829299999999</v>
          </cell>
          <cell r="CJ724">
            <v>5.5375003999999999</v>
          </cell>
          <cell r="CK724">
            <v>2.5742349</v>
          </cell>
          <cell r="CL724">
            <v>21.364378299999998</v>
          </cell>
          <cell r="CM724">
            <v>13.3284567</v>
          </cell>
          <cell r="CN724">
            <v>22.9493084</v>
          </cell>
          <cell r="CO724">
            <v>68.488822099999993</v>
          </cell>
          <cell r="CP724">
            <v>48.695595699999998</v>
          </cell>
        </row>
        <row r="725">
          <cell r="BH725">
            <v>1.3249812999999999</v>
          </cell>
          <cell r="BI725">
            <v>1.3620772999999999</v>
          </cell>
          <cell r="BJ725">
            <v>39.982739899999999</v>
          </cell>
          <cell r="BK725">
            <v>34.251566400000002</v>
          </cell>
          <cell r="BL725">
            <v>90.418036000000001</v>
          </cell>
          <cell r="BM725">
            <v>10.0697189</v>
          </cell>
          <cell r="BN725">
            <v>28.887053600000002</v>
          </cell>
          <cell r="BO725">
            <v>48.649031899999997</v>
          </cell>
          <cell r="BP725">
            <v>15.1893884</v>
          </cell>
          <cell r="BQ725">
            <v>33.6555356</v>
          </cell>
          <cell r="BR725">
            <v>8.1963541000000006</v>
          </cell>
          <cell r="BS725">
            <v>1.0729123</v>
          </cell>
          <cell r="BT725">
            <v>16.760740299999998</v>
          </cell>
          <cell r="BU725">
            <v>13.110476999999999</v>
          </cell>
          <cell r="BV725">
            <v>17.976372000000001</v>
          </cell>
          <cell r="BW725">
            <v>68.480835299999995</v>
          </cell>
          <cell r="BX725">
            <v>46.908928199999998</v>
          </cell>
          <cell r="BZ725">
            <v>1.4092966</v>
          </cell>
          <cell r="CA725">
            <v>1.4331365</v>
          </cell>
          <cell r="CB725">
            <v>39.921888799999998</v>
          </cell>
          <cell r="CC725">
            <v>33.9571726</v>
          </cell>
          <cell r="CD725">
            <v>90.418488400000001</v>
          </cell>
          <cell r="CE725">
            <v>10.2762917</v>
          </cell>
          <cell r="CF725">
            <v>30.573236999999999</v>
          </cell>
          <cell r="CG725">
            <v>48.082000299999997</v>
          </cell>
          <cell r="CH725">
            <v>15.374046</v>
          </cell>
          <cell r="CI725">
            <v>33.649195599999999</v>
          </cell>
          <cell r="CJ725">
            <v>8.4057335999999996</v>
          </cell>
          <cell r="CK725">
            <v>1.1255535999999999</v>
          </cell>
          <cell r="CL725">
            <v>17.437117400000002</v>
          </cell>
          <cell r="CM725">
            <v>13.043775399999999</v>
          </cell>
          <cell r="CN725">
            <v>17.924634900000001</v>
          </cell>
          <cell r="CO725">
            <v>68.032280999999998</v>
          </cell>
          <cell r="CP725">
            <v>47.319460900000003</v>
          </cell>
        </row>
        <row r="726">
          <cell r="BH726">
            <v>0.58678520000000001</v>
          </cell>
          <cell r="BI726">
            <v>0.607908</v>
          </cell>
          <cell r="BJ726">
            <v>19.5397186</v>
          </cell>
          <cell r="BK726">
            <v>14.847398200000001</v>
          </cell>
          <cell r="BL726">
            <v>85.380336999999997</v>
          </cell>
          <cell r="BM726">
            <v>9.6708879999999997</v>
          </cell>
          <cell r="BN726">
            <v>37.5715778</v>
          </cell>
          <cell r="BO726">
            <v>60.654270799999999</v>
          </cell>
          <cell r="BP726">
            <v>24.035481099999998</v>
          </cell>
          <cell r="BQ726">
            <v>47.559393200000002</v>
          </cell>
          <cell r="BR726">
            <v>16.9858321</v>
          </cell>
          <cell r="BS726">
            <v>2.4077715</v>
          </cell>
          <cell r="BT726">
            <v>17.257671200000001</v>
          </cell>
          <cell r="BU726">
            <v>13.771459800000001</v>
          </cell>
          <cell r="BV726">
            <v>17.265224799999999</v>
          </cell>
          <cell r="BW726">
            <v>56.840927399999998</v>
          </cell>
          <cell r="BX726">
            <v>39.468986299999997</v>
          </cell>
          <cell r="BZ726">
            <v>0.54102649999999997</v>
          </cell>
          <cell r="CA726">
            <v>0.57733389999999996</v>
          </cell>
          <cell r="CB726">
            <v>20.263769499999999</v>
          </cell>
          <cell r="CC726">
            <v>15.2793089</v>
          </cell>
          <cell r="CD726">
            <v>85.801267100000004</v>
          </cell>
          <cell r="CE726">
            <v>9.4508372000000005</v>
          </cell>
          <cell r="CF726">
            <v>37.820811399999997</v>
          </cell>
          <cell r="CG726">
            <v>60.171409300000001</v>
          </cell>
          <cell r="CH726">
            <v>23.321339600000002</v>
          </cell>
          <cell r="CI726">
            <v>46.723197200000001</v>
          </cell>
          <cell r="CJ726">
            <v>16.6729892</v>
          </cell>
          <cell r="CK726">
            <v>2.3534424999999999</v>
          </cell>
          <cell r="CL726">
            <v>17.169292200000001</v>
          </cell>
          <cell r="CM726">
            <v>13.8212736</v>
          </cell>
          <cell r="CN726">
            <v>16.756734699999999</v>
          </cell>
          <cell r="CO726">
            <v>57.186058600000003</v>
          </cell>
          <cell r="CP726">
            <v>39.683301200000002</v>
          </cell>
        </row>
        <row r="727">
          <cell r="BH727">
            <v>1.1802809000000001</v>
          </cell>
          <cell r="BI727">
            <v>1.2532953</v>
          </cell>
          <cell r="BJ727">
            <v>41.4233008</v>
          </cell>
          <cell r="BK727">
            <v>35.501125799999997</v>
          </cell>
          <cell r="BL727">
            <v>93.138374600000006</v>
          </cell>
          <cell r="BM727">
            <v>11.452826999999999</v>
          </cell>
          <cell r="BN727">
            <v>31.502912500000001</v>
          </cell>
          <cell r="BO727">
            <v>52.973546300000002</v>
          </cell>
          <cell r="BP727">
            <v>6.6317765</v>
          </cell>
          <cell r="BQ727">
            <v>29.973358900000001</v>
          </cell>
          <cell r="BR727">
            <v>6.6800886000000004</v>
          </cell>
          <cell r="BS727">
            <v>1.8251145</v>
          </cell>
          <cell r="BT727">
            <v>21.3864427</v>
          </cell>
          <cell r="BU727">
            <v>16.255800199999999</v>
          </cell>
          <cell r="BV727">
            <v>22.700736299999999</v>
          </cell>
          <cell r="BW727">
            <v>70.694516399999998</v>
          </cell>
          <cell r="BX727">
            <v>53.777194799999997</v>
          </cell>
          <cell r="BZ727">
            <v>1.2242976999999999</v>
          </cell>
          <cell r="CA727">
            <v>1.3093505999999999</v>
          </cell>
          <cell r="CB727">
            <v>42.0906764</v>
          </cell>
          <cell r="CC727">
            <v>36.181719200000003</v>
          </cell>
          <cell r="CD727">
            <v>92.646999800000003</v>
          </cell>
          <cell r="CE727">
            <v>11.6297283</v>
          </cell>
          <cell r="CF727">
            <v>31.496603499999999</v>
          </cell>
          <cell r="CG727">
            <v>52.753641000000002</v>
          </cell>
          <cell r="CH727">
            <v>7.0238347000000001</v>
          </cell>
          <cell r="CI727">
            <v>29.496866300000001</v>
          </cell>
          <cell r="CJ727">
            <v>6.7740429999999998</v>
          </cell>
          <cell r="CK727">
            <v>1.8223282000000001</v>
          </cell>
          <cell r="CL727">
            <v>21.628366400000001</v>
          </cell>
          <cell r="CM727">
            <v>15.9789192</v>
          </cell>
          <cell r="CN727">
            <v>22.7861631</v>
          </cell>
          <cell r="CO727">
            <v>70.651410499999997</v>
          </cell>
          <cell r="CP727">
            <v>53.561888099999997</v>
          </cell>
        </row>
        <row r="728">
          <cell r="BH728">
            <v>0.15205920000000001</v>
          </cell>
          <cell r="BI728">
            <v>0.166967</v>
          </cell>
          <cell r="BJ728">
            <v>9.2079518</v>
          </cell>
          <cell r="BK728">
            <v>6.1545699000000003</v>
          </cell>
          <cell r="BL728">
            <v>94.354036800000003</v>
          </cell>
          <cell r="BM728">
            <v>26.438425899999999</v>
          </cell>
          <cell r="BN728">
            <v>32.216308599999998</v>
          </cell>
          <cell r="BO728">
            <v>59.115340699999997</v>
          </cell>
          <cell r="BP728">
            <v>20.866911000000002</v>
          </cell>
          <cell r="BQ728">
            <v>42.046650300000003</v>
          </cell>
          <cell r="BR728">
            <v>10.0536692</v>
          </cell>
          <cell r="BS728">
            <v>2.5469075000000001</v>
          </cell>
          <cell r="BT728">
            <v>17.4921516</v>
          </cell>
          <cell r="BU728">
            <v>12.395258699999999</v>
          </cell>
          <cell r="BV728">
            <v>17.329564300000001</v>
          </cell>
          <cell r="BW728">
            <v>64.083059000000006</v>
          </cell>
          <cell r="BX728">
            <v>40.982618299999999</v>
          </cell>
          <cell r="BZ728">
            <v>4.9938299999999998E-2</v>
          </cell>
          <cell r="CA728">
            <v>6.5544000000000005E-2</v>
          </cell>
          <cell r="CB728">
            <v>9.4594418999999998</v>
          </cell>
          <cell r="CC728">
            <v>6.0560407999999999</v>
          </cell>
          <cell r="CD728">
            <v>94.095759999999999</v>
          </cell>
          <cell r="CE728">
            <v>26.0166082</v>
          </cell>
          <cell r="CF728">
            <v>33.0682999</v>
          </cell>
          <cell r="CG728">
            <v>60.570616299999998</v>
          </cell>
          <cell r="CH728">
            <v>20.813912599999998</v>
          </cell>
          <cell r="CI728">
            <v>42.890706100000003</v>
          </cell>
          <cell r="CJ728">
            <v>10.1496794</v>
          </cell>
          <cell r="CK728">
            <v>2.2918479999999999</v>
          </cell>
          <cell r="CL728">
            <v>17.190825</v>
          </cell>
          <cell r="CM728">
            <v>12.3354348</v>
          </cell>
          <cell r="CN728">
            <v>17.364701700000001</v>
          </cell>
          <cell r="CO728">
            <v>64.621064000000004</v>
          </cell>
          <cell r="CP728">
            <v>41.417751099999997</v>
          </cell>
        </row>
        <row r="729">
          <cell r="BH729">
            <v>0.75178129999999999</v>
          </cell>
          <cell r="BI729">
            <v>0.75917889999999999</v>
          </cell>
          <cell r="BJ729">
            <v>23.103522099999999</v>
          </cell>
          <cell r="BK729">
            <v>18.571077200000001</v>
          </cell>
          <cell r="BL729">
            <v>84.145408599999996</v>
          </cell>
          <cell r="BM729">
            <v>13.5431951</v>
          </cell>
          <cell r="BN729">
            <v>34.387484299999997</v>
          </cell>
          <cell r="BO729">
            <v>63.171329800000002</v>
          </cell>
          <cell r="BP729">
            <v>27.041704899999999</v>
          </cell>
          <cell r="BQ729">
            <v>43.5752399</v>
          </cell>
          <cell r="BR729">
            <v>18.386594299999999</v>
          </cell>
          <cell r="BS729">
            <v>2.2303605000000002</v>
          </cell>
          <cell r="BT729">
            <v>13.3003</v>
          </cell>
          <cell r="BU729">
            <v>10.9205734</v>
          </cell>
          <cell r="BV729">
            <v>15.2089663</v>
          </cell>
          <cell r="BW729">
            <v>55.5317358</v>
          </cell>
          <cell r="BX729">
            <v>38.074321500000003</v>
          </cell>
          <cell r="BZ729">
            <v>0.74135459999999997</v>
          </cell>
          <cell r="CA729">
            <v>0.74135459999999997</v>
          </cell>
          <cell r="CB729">
            <v>22.7991125</v>
          </cell>
          <cell r="CC729">
            <v>18.445997599999998</v>
          </cell>
          <cell r="CD729">
            <v>83.554338599999994</v>
          </cell>
          <cell r="CE729">
            <v>13.6808862</v>
          </cell>
          <cell r="CF729">
            <v>35.202807900000003</v>
          </cell>
          <cell r="CG729">
            <v>63.7094837</v>
          </cell>
          <cell r="CH729">
            <v>27.3623212</v>
          </cell>
          <cell r="CI729">
            <v>44.221617100000003</v>
          </cell>
          <cell r="CJ729">
            <v>18.4115088</v>
          </cell>
          <cell r="CK729">
            <v>2.1867219000000002</v>
          </cell>
          <cell r="CL729">
            <v>12.6969774</v>
          </cell>
          <cell r="CM729">
            <v>10.669289900000001</v>
          </cell>
          <cell r="CN729">
            <v>14.467461999999999</v>
          </cell>
          <cell r="CO729">
            <v>54.583848699999997</v>
          </cell>
          <cell r="CP729">
            <v>37.464896600000003</v>
          </cell>
        </row>
        <row r="730">
          <cell r="BH730">
            <v>0.52969880000000003</v>
          </cell>
          <cell r="BI730">
            <v>0.54185720000000004</v>
          </cell>
          <cell r="BJ730">
            <v>14.653682699999999</v>
          </cell>
          <cell r="BK730">
            <v>10.649392499999999</v>
          </cell>
          <cell r="BL730">
            <v>89.964508699999996</v>
          </cell>
          <cell r="BM730">
            <v>8.2132742000000007</v>
          </cell>
          <cell r="BN730">
            <v>32.9263707</v>
          </cell>
          <cell r="BO730">
            <v>60.036833799999997</v>
          </cell>
          <cell r="BP730">
            <v>20.161103499999999</v>
          </cell>
          <cell r="BQ730">
            <v>40.710735300000003</v>
          </cell>
          <cell r="BR730">
            <v>9.6051955000000007</v>
          </cell>
          <cell r="BS730">
            <v>1.7748786000000001</v>
          </cell>
          <cell r="BT730">
            <v>17.125202000000002</v>
          </cell>
          <cell r="BU730">
            <v>15.156716899999999</v>
          </cell>
          <cell r="BV730">
            <v>21.011982400000001</v>
          </cell>
          <cell r="BW730">
            <v>56.4448784</v>
          </cell>
          <cell r="BX730">
            <v>42.097996199999997</v>
          </cell>
          <cell r="BZ730">
            <v>0.58430179999999998</v>
          </cell>
          <cell r="CA730">
            <v>0.59679579999999999</v>
          </cell>
          <cell r="CB730">
            <v>15.090051300000001</v>
          </cell>
          <cell r="CC730">
            <v>11.0450284</v>
          </cell>
          <cell r="CD730">
            <v>89.438970499999996</v>
          </cell>
          <cell r="CE730">
            <v>8.1416760000000004</v>
          </cell>
          <cell r="CF730">
            <v>32.328904999999999</v>
          </cell>
          <cell r="CG730">
            <v>59.091323099999997</v>
          </cell>
          <cell r="CH730">
            <v>19.1178025</v>
          </cell>
          <cell r="CI730">
            <v>39.9104527</v>
          </cell>
          <cell r="CJ730">
            <v>8.3708662</v>
          </cell>
          <cell r="CK730">
            <v>1.5239834000000001</v>
          </cell>
          <cell r="CL730">
            <v>17.6139224</v>
          </cell>
          <cell r="CM730">
            <v>15.683009999999999</v>
          </cell>
          <cell r="CN730">
            <v>21.180029999999999</v>
          </cell>
          <cell r="CO730">
            <v>56.533180299999998</v>
          </cell>
          <cell r="CP730">
            <v>43.0692229</v>
          </cell>
        </row>
        <row r="731">
          <cell r="BH731">
            <v>0.98053100000000004</v>
          </cell>
          <cell r="BI731">
            <v>0.97463829999999996</v>
          </cell>
          <cell r="BJ731">
            <v>27.206267700000001</v>
          </cell>
          <cell r="BK731">
            <v>22.570246999999998</v>
          </cell>
          <cell r="BL731">
            <v>87.804583699999995</v>
          </cell>
          <cell r="BM731">
            <v>5.4708535999999999</v>
          </cell>
          <cell r="BN731">
            <v>34.728157199999998</v>
          </cell>
          <cell r="BO731">
            <v>58.268553300000001</v>
          </cell>
          <cell r="BP731">
            <v>23.231843699999999</v>
          </cell>
          <cell r="BQ731">
            <v>39.755208099999997</v>
          </cell>
          <cell r="BR731">
            <v>15.4936761</v>
          </cell>
          <cell r="BS731">
            <v>2.2500287999999999</v>
          </cell>
          <cell r="BT731">
            <v>16.4742353</v>
          </cell>
          <cell r="BU731">
            <v>12.855267899999999</v>
          </cell>
          <cell r="BV731">
            <v>18.6220651</v>
          </cell>
          <cell r="BW731">
            <v>60.879828400000001</v>
          </cell>
          <cell r="BX731">
            <v>45.449113599999997</v>
          </cell>
          <cell r="BZ731">
            <v>0.98196519999999998</v>
          </cell>
          <cell r="CA731">
            <v>0.9818424</v>
          </cell>
          <cell r="CB731">
            <v>27.760788999999999</v>
          </cell>
          <cell r="CC731">
            <v>23.169542799999999</v>
          </cell>
          <cell r="CD731">
            <v>87.822675899999993</v>
          </cell>
          <cell r="CE731">
            <v>5.4624940999999998</v>
          </cell>
          <cell r="CF731">
            <v>34.3761127</v>
          </cell>
          <cell r="CG731">
            <v>57.937132099999999</v>
          </cell>
          <cell r="CH731">
            <v>23.0562042</v>
          </cell>
          <cell r="CI731">
            <v>39.571781199999997</v>
          </cell>
          <cell r="CJ731">
            <v>15.3843152</v>
          </cell>
          <cell r="CK731">
            <v>2.2956688999999999</v>
          </cell>
          <cell r="CL731">
            <v>16.591052099999999</v>
          </cell>
          <cell r="CM731">
            <v>12.6864966</v>
          </cell>
          <cell r="CN731">
            <v>18.521239399999999</v>
          </cell>
          <cell r="CO731">
            <v>60.857977300000002</v>
          </cell>
          <cell r="CP731">
            <v>45.110715300000003</v>
          </cell>
        </row>
        <row r="732">
          <cell r="BH732">
            <v>0.58945630000000004</v>
          </cell>
          <cell r="BI732">
            <v>0.60309489999999999</v>
          </cell>
          <cell r="BJ732">
            <v>17.017649899999999</v>
          </cell>
          <cell r="BK732">
            <v>13.261739</v>
          </cell>
          <cell r="BL732">
            <v>85.087323999999995</v>
          </cell>
          <cell r="BM732">
            <v>9.8072344000000005</v>
          </cell>
          <cell r="BN732">
            <v>38.398942699999999</v>
          </cell>
          <cell r="BO732">
            <v>60.893004500000004</v>
          </cell>
          <cell r="BP732">
            <v>25.1022827</v>
          </cell>
          <cell r="BQ732">
            <v>47.659345999999999</v>
          </cell>
          <cell r="BR732">
            <v>16.203791299999999</v>
          </cell>
          <cell r="BS732">
            <v>2.4508314000000002</v>
          </cell>
          <cell r="BT732">
            <v>16.781893499999999</v>
          </cell>
          <cell r="BU732">
            <v>13.715187500000001</v>
          </cell>
          <cell r="BV732">
            <v>16.769592299999999</v>
          </cell>
          <cell r="BW732">
            <v>55.8339444</v>
          </cell>
          <cell r="BX732">
            <v>39.339021899999999</v>
          </cell>
          <cell r="BZ732">
            <v>0.60294780000000003</v>
          </cell>
          <cell r="CA732">
            <v>0.62704590000000004</v>
          </cell>
          <cell r="CB732">
            <v>17.131546100000001</v>
          </cell>
          <cell r="CC732">
            <v>13.406735899999999</v>
          </cell>
          <cell r="CD732">
            <v>85.188064100000005</v>
          </cell>
          <cell r="CE732">
            <v>9.6830116000000004</v>
          </cell>
          <cell r="CF732">
            <v>38.441996699999997</v>
          </cell>
          <cell r="CG732">
            <v>61.033024699999999</v>
          </cell>
          <cell r="CH732">
            <v>24.824321900000001</v>
          </cell>
          <cell r="CI732">
            <v>47.778861800000001</v>
          </cell>
          <cell r="CJ732">
            <v>16.375907699999999</v>
          </cell>
          <cell r="CK732">
            <v>2.3624950999999998</v>
          </cell>
          <cell r="CL732">
            <v>16.778934199999998</v>
          </cell>
          <cell r="CM732">
            <v>13.668066100000001</v>
          </cell>
          <cell r="CN732">
            <v>16.5731784</v>
          </cell>
          <cell r="CO732">
            <v>55.849650500000003</v>
          </cell>
          <cell r="CP732">
            <v>38.886403000000001</v>
          </cell>
        </row>
        <row r="733">
          <cell r="BH733">
            <v>0.56491230000000003</v>
          </cell>
          <cell r="BI733">
            <v>0.57426509999999997</v>
          </cell>
          <cell r="BJ733">
            <v>20.0850492</v>
          </cell>
          <cell r="BK733">
            <v>16.444243799999999</v>
          </cell>
          <cell r="BL733">
            <v>94.213287600000001</v>
          </cell>
          <cell r="BM733">
            <v>20.139848499999999</v>
          </cell>
          <cell r="BN733">
            <v>29.316357100000001</v>
          </cell>
          <cell r="BO733">
            <v>56.670536300000002</v>
          </cell>
          <cell r="BP733">
            <v>16.4238304</v>
          </cell>
          <cell r="BQ733">
            <v>34.809670699999998</v>
          </cell>
          <cell r="BR733">
            <v>7.903645</v>
          </cell>
          <cell r="BS733">
            <v>2.8587652000000001</v>
          </cell>
          <cell r="BT733">
            <v>17.100187300000002</v>
          </cell>
          <cell r="BU733">
            <v>11.6754728</v>
          </cell>
          <cell r="BV733">
            <v>16.0289976</v>
          </cell>
          <cell r="BW733">
            <v>67.161315299999998</v>
          </cell>
          <cell r="BX733">
            <v>41.912747799999998</v>
          </cell>
          <cell r="BZ733">
            <v>0.54315820000000004</v>
          </cell>
          <cell r="CA733">
            <v>0.52455689999999999</v>
          </cell>
          <cell r="CB733">
            <v>18.9009824</v>
          </cell>
          <cell r="CC733">
            <v>15.2777677</v>
          </cell>
          <cell r="CD733">
            <v>94.986946500000002</v>
          </cell>
          <cell r="CE733">
            <v>18.924107100000001</v>
          </cell>
          <cell r="CF733">
            <v>30.3791887</v>
          </cell>
          <cell r="CG733">
            <v>56.800491399999999</v>
          </cell>
          <cell r="CH733">
            <v>15.105898099999999</v>
          </cell>
          <cell r="CI733">
            <v>34.392593499999997</v>
          </cell>
          <cell r="CJ733">
            <v>7.0791443000000003</v>
          </cell>
          <cell r="CK733">
            <v>2.6198614</v>
          </cell>
          <cell r="CL733">
            <v>17.2927821</v>
          </cell>
          <cell r="CM733">
            <v>12.3351574</v>
          </cell>
          <cell r="CN733">
            <v>16.865102499999999</v>
          </cell>
          <cell r="CO733">
            <v>67.500068900000002</v>
          </cell>
          <cell r="CP733">
            <v>43.4866484</v>
          </cell>
        </row>
        <row r="734">
          <cell r="BH734">
            <v>1.4401668999999999</v>
          </cell>
          <cell r="BI734">
            <v>1.4147996</v>
          </cell>
          <cell r="BJ734">
            <v>40.194384900000003</v>
          </cell>
          <cell r="BK734">
            <v>34.4657038</v>
          </cell>
          <cell r="BL734">
            <v>94.235946400000003</v>
          </cell>
          <cell r="BM734">
            <v>8.8432691999999999</v>
          </cell>
          <cell r="BN734">
            <v>30.079996900000001</v>
          </cell>
          <cell r="BO734">
            <v>48.174241000000002</v>
          </cell>
          <cell r="BP734">
            <v>11.9091226</v>
          </cell>
          <cell r="BQ734">
            <v>28.550530299999998</v>
          </cell>
          <cell r="BR734">
            <v>6.3288058999999999</v>
          </cell>
          <cell r="BS734">
            <v>1.7350002</v>
          </cell>
          <cell r="BT734">
            <v>19.4973977</v>
          </cell>
          <cell r="BU734">
            <v>13.962261</v>
          </cell>
          <cell r="BV734">
            <v>20.6288397</v>
          </cell>
          <cell r="BW734">
            <v>74.4400215</v>
          </cell>
          <cell r="BX734">
            <v>48.9345493</v>
          </cell>
          <cell r="BZ734">
            <v>1.2547732</v>
          </cell>
          <cell r="CA734">
            <v>1.2292405</v>
          </cell>
          <cell r="CB734">
            <v>40.144001600000003</v>
          </cell>
          <cell r="CC734">
            <v>34.713883699999997</v>
          </cell>
          <cell r="CD734">
            <v>94.259856099999993</v>
          </cell>
          <cell r="CE734">
            <v>9.0073235</v>
          </cell>
          <cell r="CF734">
            <v>29.756329399999998</v>
          </cell>
          <cell r="CG734">
            <v>48.457779899999998</v>
          </cell>
          <cell r="CH734">
            <v>12.4622738</v>
          </cell>
          <cell r="CI734">
            <v>29.1296213</v>
          </cell>
          <cell r="CJ734">
            <v>6.3289206</v>
          </cell>
          <cell r="CK734">
            <v>1.6032605</v>
          </cell>
          <cell r="CL734">
            <v>19.626227100000001</v>
          </cell>
          <cell r="CM734">
            <v>14.198934700000001</v>
          </cell>
          <cell r="CN734">
            <v>20.427770599999999</v>
          </cell>
          <cell r="CO734">
            <v>74.793797999999995</v>
          </cell>
          <cell r="CP734">
            <v>48.687345299999997</v>
          </cell>
        </row>
        <row r="735">
          <cell r="BH735">
            <v>0.51600939999999995</v>
          </cell>
          <cell r="BI735">
            <v>0.55800300000000003</v>
          </cell>
          <cell r="BJ735">
            <v>17.860599499999999</v>
          </cell>
          <cell r="BK735">
            <v>13.486951299999999</v>
          </cell>
          <cell r="BL735">
            <v>92.342623599999996</v>
          </cell>
          <cell r="BM735">
            <v>7.1194875</v>
          </cell>
          <cell r="BN735">
            <v>27.7197019</v>
          </cell>
          <cell r="BO735">
            <v>57.109408799999997</v>
          </cell>
          <cell r="BP735">
            <v>16.7288727</v>
          </cell>
          <cell r="BQ735">
            <v>37.572343199999999</v>
          </cell>
          <cell r="BR735">
            <v>8.6863623000000008</v>
          </cell>
          <cell r="BS735">
            <v>2.9389587000000001</v>
          </cell>
          <cell r="BT735">
            <v>19.810549900000002</v>
          </cell>
          <cell r="BU735">
            <v>14.3441411</v>
          </cell>
          <cell r="BV735">
            <v>23.8070871</v>
          </cell>
          <cell r="BW735">
            <v>63.320895200000002</v>
          </cell>
          <cell r="BX735">
            <v>36.3720876</v>
          </cell>
          <cell r="BZ735">
            <v>0.4973339</v>
          </cell>
          <cell r="CA735">
            <v>0.57530890000000001</v>
          </cell>
          <cell r="CB735">
            <v>17.698747699999998</v>
          </cell>
          <cell r="CC735">
            <v>13.3084772</v>
          </cell>
          <cell r="CD735">
            <v>92.315509599999999</v>
          </cell>
          <cell r="CE735">
            <v>7.0134923999999996</v>
          </cell>
          <cell r="CF735">
            <v>27.184977499999999</v>
          </cell>
          <cell r="CG735">
            <v>56.649376199999999</v>
          </cell>
          <cell r="CH735">
            <v>16.3348628</v>
          </cell>
          <cell r="CI735">
            <v>37.378090899999997</v>
          </cell>
          <cell r="CJ735">
            <v>8.6104430000000001</v>
          </cell>
          <cell r="CK735">
            <v>2.7771960999999998</v>
          </cell>
          <cell r="CL735">
            <v>19.8198893</v>
          </cell>
          <cell r="CM735">
            <v>14.692755399999999</v>
          </cell>
          <cell r="CN735">
            <v>23.7782394</v>
          </cell>
          <cell r="CO735">
            <v>64.262074200000001</v>
          </cell>
          <cell r="CP735">
            <v>36.128266000000004</v>
          </cell>
        </row>
        <row r="736">
          <cell r="BH736">
            <v>1.1261652</v>
          </cell>
          <cell r="BI736">
            <v>1.1563303</v>
          </cell>
          <cell r="BJ736">
            <v>39.526549600000003</v>
          </cell>
          <cell r="BK736">
            <v>33.437217500000003</v>
          </cell>
          <cell r="BL736">
            <v>88.175205599999998</v>
          </cell>
          <cell r="BM736">
            <v>9.9938807999999995</v>
          </cell>
          <cell r="BN736">
            <v>29.654003599999999</v>
          </cell>
          <cell r="BO736">
            <v>54.908214000000001</v>
          </cell>
          <cell r="BP736">
            <v>14.327246499999999</v>
          </cell>
          <cell r="BQ736">
            <v>41.524633100000003</v>
          </cell>
          <cell r="BR736">
            <v>11.5990965</v>
          </cell>
          <cell r="BS736">
            <v>1.9245589999999999</v>
          </cell>
          <cell r="BT736">
            <v>20.949684699999999</v>
          </cell>
          <cell r="BU736">
            <v>14.696697800000001</v>
          </cell>
          <cell r="BV736">
            <v>18.518099500000002</v>
          </cell>
          <cell r="BW736">
            <v>64.223669999999998</v>
          </cell>
          <cell r="BX736">
            <v>54.8590357</v>
          </cell>
          <cell r="BZ736">
            <v>1.0125161</v>
          </cell>
          <cell r="CA736">
            <v>1.0699905000000001</v>
          </cell>
          <cell r="CB736">
            <v>38.852343599999998</v>
          </cell>
          <cell r="CC736">
            <v>32.902208799999997</v>
          </cell>
          <cell r="CD736">
            <v>88.070217600000007</v>
          </cell>
          <cell r="CE736">
            <v>10.9223716</v>
          </cell>
          <cell r="CF736">
            <v>28.971740499999999</v>
          </cell>
          <cell r="CG736">
            <v>54.701528699999997</v>
          </cell>
          <cell r="CH736">
            <v>14.397512000000001</v>
          </cell>
          <cell r="CI736">
            <v>42.1982055</v>
          </cell>
          <cell r="CJ736">
            <v>12.002864799999999</v>
          </cell>
          <cell r="CK736">
            <v>1.8551005</v>
          </cell>
          <cell r="CL736">
            <v>20.941717100000002</v>
          </cell>
          <cell r="CM736">
            <v>14.8969167</v>
          </cell>
          <cell r="CN736">
            <v>18.784125499999998</v>
          </cell>
          <cell r="CO736">
            <v>64.311948900000004</v>
          </cell>
          <cell r="CP736">
            <v>54.561394800000002</v>
          </cell>
        </row>
        <row r="737">
          <cell r="BH737">
            <v>0.73650629999999995</v>
          </cell>
          <cell r="BI737">
            <v>0.71895030000000004</v>
          </cell>
          <cell r="BJ737">
            <v>22.628281300000001</v>
          </cell>
          <cell r="BK737">
            <v>18.229834199999999</v>
          </cell>
          <cell r="BL737">
            <v>97.554346800000005</v>
          </cell>
          <cell r="BM737">
            <v>8.9220611000000005</v>
          </cell>
          <cell r="BN737">
            <v>24.261815200000001</v>
          </cell>
          <cell r="BO737">
            <v>46.092523300000003</v>
          </cell>
          <cell r="BP737">
            <v>9.3208672999999997</v>
          </cell>
          <cell r="BQ737">
            <v>24.1043348</v>
          </cell>
          <cell r="BR737">
            <v>3.4744085999999998</v>
          </cell>
          <cell r="BS737">
            <v>2.1751976000000002</v>
          </cell>
          <cell r="BT737">
            <v>14.961987000000001</v>
          </cell>
          <cell r="BU737">
            <v>9.9648702</v>
          </cell>
          <cell r="BV737">
            <v>18.9877878</v>
          </cell>
          <cell r="BW737">
            <v>72.077770799999996</v>
          </cell>
          <cell r="BX737">
            <v>40.864289200000002</v>
          </cell>
          <cell r="BZ737">
            <v>0.73686339999999995</v>
          </cell>
          <cell r="CA737">
            <v>0.715449</v>
          </cell>
          <cell r="CB737">
            <v>22.274544500000001</v>
          </cell>
          <cell r="CC737">
            <v>17.896253999999999</v>
          </cell>
          <cell r="CD737">
            <v>97.792357899999999</v>
          </cell>
          <cell r="CE737">
            <v>8.9177072000000006</v>
          </cell>
          <cell r="CF737">
            <v>24.347633699999999</v>
          </cell>
          <cell r="CG737">
            <v>46.315547799999997</v>
          </cell>
          <cell r="CH737">
            <v>9.0519966000000007</v>
          </cell>
          <cell r="CI737">
            <v>23.411710800000002</v>
          </cell>
          <cell r="CJ737">
            <v>3.4156586999999998</v>
          </cell>
          <cell r="CK737">
            <v>2.1808445999999999</v>
          </cell>
          <cell r="CL737">
            <v>14.7148407</v>
          </cell>
          <cell r="CM737">
            <v>10.0047759</v>
          </cell>
          <cell r="CN737">
            <v>18.247947499999999</v>
          </cell>
          <cell r="CO737">
            <v>71.724341699999997</v>
          </cell>
          <cell r="CP737">
            <v>40.932419199999998</v>
          </cell>
        </row>
        <row r="738">
          <cell r="BH738">
            <v>0.35168519999999998</v>
          </cell>
          <cell r="BI738">
            <v>0.34928969999999998</v>
          </cell>
          <cell r="BJ738">
            <v>15.368058899999999</v>
          </cell>
          <cell r="BK738">
            <v>10.3770851</v>
          </cell>
          <cell r="BL738">
            <v>91.041977200000005</v>
          </cell>
          <cell r="BM738">
            <v>7.4018445000000002</v>
          </cell>
          <cell r="BN738">
            <v>29.076791799999999</v>
          </cell>
          <cell r="BO738">
            <v>58.186205700000002</v>
          </cell>
          <cell r="BP738">
            <v>17.176715999999999</v>
          </cell>
          <cell r="BQ738">
            <v>37.132234199999999</v>
          </cell>
          <cell r="BR738">
            <v>7.1727445000000003</v>
          </cell>
          <cell r="BS738">
            <v>2.8050231000000001</v>
          </cell>
          <cell r="BT738">
            <v>20.101745900000001</v>
          </cell>
          <cell r="BU738">
            <v>15.771126799999999</v>
          </cell>
          <cell r="BV738">
            <v>23.978370399999999</v>
          </cell>
          <cell r="BW738">
            <v>58.426954000000002</v>
          </cell>
          <cell r="BX738">
            <v>38.459866099999999</v>
          </cell>
          <cell r="BZ738">
            <v>0.40879979999999999</v>
          </cell>
          <cell r="CA738">
            <v>0.419962</v>
          </cell>
          <cell r="CB738">
            <v>15.1828302</v>
          </cell>
          <cell r="CC738">
            <v>10.442266800000001</v>
          </cell>
          <cell r="CD738">
            <v>90.562067999999996</v>
          </cell>
          <cell r="CE738">
            <v>7.3849226999999997</v>
          </cell>
          <cell r="CF738">
            <v>29.136481799999999</v>
          </cell>
          <cell r="CG738">
            <v>58.6623454</v>
          </cell>
          <cell r="CH738">
            <v>17.0583402</v>
          </cell>
          <cell r="CI738">
            <v>37.703196200000001</v>
          </cell>
          <cell r="CJ738">
            <v>7.1389433999999996</v>
          </cell>
          <cell r="CK738">
            <v>2.8350854000000001</v>
          </cell>
          <cell r="CL738">
            <v>20.210978000000001</v>
          </cell>
          <cell r="CM738">
            <v>16.046236799999999</v>
          </cell>
          <cell r="CN738">
            <v>24.278041600000002</v>
          </cell>
          <cell r="CO738">
            <v>58.268684700000001</v>
          </cell>
          <cell r="CP738">
            <v>38.3487528</v>
          </cell>
        </row>
        <row r="739">
          <cell r="BH739">
            <v>1.2226693</v>
          </cell>
          <cell r="BI739">
            <v>1.2222971</v>
          </cell>
          <cell r="BJ739">
            <v>32.745772100000003</v>
          </cell>
          <cell r="BK739">
            <v>27.142512700000001</v>
          </cell>
          <cell r="BL739">
            <v>91.789161800000002</v>
          </cell>
          <cell r="BM739">
            <v>8.4400054000000004</v>
          </cell>
          <cell r="BN739">
            <v>33.346222900000001</v>
          </cell>
          <cell r="BO739">
            <v>51.443028699999999</v>
          </cell>
          <cell r="BP739">
            <v>15.3259591</v>
          </cell>
          <cell r="BQ739">
            <v>33.173995400000003</v>
          </cell>
          <cell r="BR739">
            <v>8.0392711000000006</v>
          </cell>
          <cell r="BS739">
            <v>1.8591932</v>
          </cell>
          <cell r="BT739">
            <v>16.120152900000001</v>
          </cell>
          <cell r="BU739">
            <v>11.8205235</v>
          </cell>
          <cell r="BV739">
            <v>18.348832699999999</v>
          </cell>
          <cell r="BW739">
            <v>67.634817699999999</v>
          </cell>
          <cell r="BX739">
            <v>40.640781500000003</v>
          </cell>
          <cell r="BZ739">
            <v>1.2139998000000001</v>
          </cell>
          <cell r="CA739">
            <v>1.2128222</v>
          </cell>
          <cell r="CB739">
            <v>32.9550324</v>
          </cell>
          <cell r="CC739">
            <v>27.270875100000001</v>
          </cell>
          <cell r="CD739">
            <v>91.858657300000004</v>
          </cell>
          <cell r="CE739">
            <v>8.0371460999999993</v>
          </cell>
          <cell r="CF739">
            <v>33.054521800000003</v>
          </cell>
          <cell r="CG739">
            <v>52.101709999999997</v>
          </cell>
          <cell r="CH739">
            <v>15.5841954</v>
          </cell>
          <cell r="CI739">
            <v>33.295266699999999</v>
          </cell>
          <cell r="CJ739">
            <v>8.5632256000000009</v>
          </cell>
          <cell r="CK739">
            <v>1.7861916</v>
          </cell>
          <cell r="CL739">
            <v>16.229933899999999</v>
          </cell>
          <cell r="CM739">
            <v>11.8272096</v>
          </cell>
          <cell r="CN739">
            <v>18.7162428</v>
          </cell>
          <cell r="CO739">
            <v>67.700807499999996</v>
          </cell>
          <cell r="CP739">
            <v>40.519080899999999</v>
          </cell>
        </row>
        <row r="740">
          <cell r="BH740">
            <v>0.43603819999999999</v>
          </cell>
          <cell r="BI740">
            <v>0.43749250000000001</v>
          </cell>
          <cell r="BJ740">
            <v>12.623906</v>
          </cell>
          <cell r="BK740">
            <v>9.5335281999999992</v>
          </cell>
          <cell r="BL740">
            <v>92.033353399999996</v>
          </cell>
          <cell r="BM740">
            <v>12.351568200000001</v>
          </cell>
          <cell r="BN740">
            <v>31.172567900000001</v>
          </cell>
          <cell r="BO740">
            <v>59.806314700000001</v>
          </cell>
          <cell r="BP740">
            <v>17.719420100000001</v>
          </cell>
          <cell r="BQ740">
            <v>37.6810306</v>
          </cell>
          <cell r="BR740">
            <v>11.2109556</v>
          </cell>
          <cell r="BS740">
            <v>3.5159666999999999</v>
          </cell>
          <cell r="BT740">
            <v>15.2697029</v>
          </cell>
          <cell r="BU740">
            <v>10.226348099999999</v>
          </cell>
          <cell r="BV740">
            <v>15.002045900000001</v>
          </cell>
          <cell r="BW740">
            <v>65.850032900000002</v>
          </cell>
          <cell r="BX740">
            <v>41.416431000000003</v>
          </cell>
          <cell r="BZ740">
            <v>0.38768089999999999</v>
          </cell>
          <cell r="CA740">
            <v>0.40494910000000001</v>
          </cell>
          <cell r="CB740">
            <v>12.588960399999999</v>
          </cell>
          <cell r="CC740">
            <v>9.4922122000000009</v>
          </cell>
          <cell r="CD740">
            <v>91.915869299999997</v>
          </cell>
          <cell r="CE740">
            <v>11.885483799999999</v>
          </cell>
          <cell r="CF740">
            <v>31.155038600000001</v>
          </cell>
          <cell r="CG740">
            <v>59.556283399999998</v>
          </cell>
          <cell r="CH740">
            <v>17.463742100000001</v>
          </cell>
          <cell r="CI740">
            <v>37.819403100000002</v>
          </cell>
          <cell r="CJ740">
            <v>11.2137406</v>
          </cell>
          <cell r="CK740">
            <v>3.3580809</v>
          </cell>
          <cell r="CL740">
            <v>15.399127699999999</v>
          </cell>
          <cell r="CM740">
            <v>10.487461700000001</v>
          </cell>
          <cell r="CN740">
            <v>15.0192455</v>
          </cell>
          <cell r="CO740">
            <v>65.576511199999999</v>
          </cell>
          <cell r="CP740">
            <v>42.031673900000001</v>
          </cell>
        </row>
        <row r="741">
          <cell r="BH741">
            <v>1.4181471999999999</v>
          </cell>
          <cell r="BI741">
            <v>1.4553168999999999</v>
          </cell>
          <cell r="BJ741">
            <v>46.819182699999999</v>
          </cell>
          <cell r="BK741">
            <v>40.8206329</v>
          </cell>
          <cell r="BL741">
            <v>91.522839399999995</v>
          </cell>
          <cell r="BM741">
            <v>9.8686545999999993</v>
          </cell>
          <cell r="BN741">
            <v>32.204592099999999</v>
          </cell>
          <cell r="BO741">
            <v>50.6168914</v>
          </cell>
          <cell r="BP741">
            <v>14.208111000000001</v>
          </cell>
          <cell r="BQ741">
            <v>36.106977200000003</v>
          </cell>
          <cell r="BR741">
            <v>10.238690999999999</v>
          </cell>
          <cell r="BS741">
            <v>1.4147737</v>
          </cell>
          <cell r="BT741">
            <v>20.151862999999999</v>
          </cell>
          <cell r="BU741">
            <v>14.575695</v>
          </cell>
          <cell r="BV741">
            <v>20.100365100000001</v>
          </cell>
          <cell r="BW741">
            <v>68.431512299999994</v>
          </cell>
          <cell r="BX741">
            <v>49.525766300000001</v>
          </cell>
          <cell r="BZ741">
            <v>1.4975305000000001</v>
          </cell>
          <cell r="CA741">
            <v>1.5330976999999999</v>
          </cell>
          <cell r="CB741">
            <v>46.819162599999999</v>
          </cell>
          <cell r="CC741">
            <v>40.8496661</v>
          </cell>
          <cell r="CD741">
            <v>91.824679000000003</v>
          </cell>
          <cell r="CE741">
            <v>9.8649749</v>
          </cell>
          <cell r="CF741">
            <v>33.196220699999998</v>
          </cell>
          <cell r="CG741">
            <v>51.489662899999999</v>
          </cell>
          <cell r="CH741">
            <v>14.498494900000001</v>
          </cell>
          <cell r="CI741">
            <v>34.396053100000003</v>
          </cell>
          <cell r="CJ741">
            <v>9.6050009999999997</v>
          </cell>
          <cell r="CK741">
            <v>1.4491729</v>
          </cell>
          <cell r="CL741">
            <v>20.6904927</v>
          </cell>
          <cell r="CM741">
            <v>15.144477500000001</v>
          </cell>
          <cell r="CN741">
            <v>20.697604200000001</v>
          </cell>
          <cell r="CO741">
            <v>69.024318500000007</v>
          </cell>
          <cell r="CP741">
            <v>49.304843400000003</v>
          </cell>
        </row>
        <row r="742">
          <cell r="BH742">
            <v>1.2723081999999999</v>
          </cell>
          <cell r="BI742">
            <v>1.2473296</v>
          </cell>
          <cell r="BJ742">
            <v>31.374543899999999</v>
          </cell>
          <cell r="BK742">
            <v>25.0444812</v>
          </cell>
          <cell r="BL742">
            <v>86.727665400000006</v>
          </cell>
          <cell r="BM742">
            <v>10.2074274</v>
          </cell>
          <cell r="BN742">
            <v>32.313602199999998</v>
          </cell>
          <cell r="BO742">
            <v>55.629588599999998</v>
          </cell>
          <cell r="BP742">
            <v>17.012602600000001</v>
          </cell>
          <cell r="BQ742">
            <v>33.743298500000002</v>
          </cell>
          <cell r="BR742">
            <v>11.1562077</v>
          </cell>
          <cell r="BS742">
            <v>2.2752336999999998</v>
          </cell>
          <cell r="BT742">
            <v>16.404573500000001</v>
          </cell>
          <cell r="BU742">
            <v>11.359692600000001</v>
          </cell>
          <cell r="BV742">
            <v>16.292004200000001</v>
          </cell>
          <cell r="BW742">
            <v>62.754591099999999</v>
          </cell>
          <cell r="BX742">
            <v>49.285750299999997</v>
          </cell>
          <cell r="BZ742">
            <v>1.2628273000000001</v>
          </cell>
          <cell r="CA742">
            <v>1.2524909</v>
          </cell>
          <cell r="CB742">
            <v>31.9047059</v>
          </cell>
          <cell r="CC742">
            <v>25.614585999999999</v>
          </cell>
          <cell r="CD742">
            <v>86.924797999999996</v>
          </cell>
          <cell r="CE742">
            <v>9.6977740000000008</v>
          </cell>
          <cell r="CF742">
            <v>32.678708999999998</v>
          </cell>
          <cell r="CG742">
            <v>55.539518999999999</v>
          </cell>
          <cell r="CH742">
            <v>17.093779900000001</v>
          </cell>
          <cell r="CI742">
            <v>33.532978700000001</v>
          </cell>
          <cell r="CJ742">
            <v>11.2649714</v>
          </cell>
          <cell r="CK742">
            <v>2.1703247999999999</v>
          </cell>
          <cell r="CL742">
            <v>16.732107599999999</v>
          </cell>
          <cell r="CM742">
            <v>11.569998200000001</v>
          </cell>
          <cell r="CN742">
            <v>16.532609699999998</v>
          </cell>
          <cell r="CO742">
            <v>62.944593400000002</v>
          </cell>
          <cell r="CP742">
            <v>49.229408599999999</v>
          </cell>
        </row>
        <row r="743">
          <cell r="BH743">
            <v>0.98245420000000006</v>
          </cell>
          <cell r="BI743">
            <v>1.0349828999999999</v>
          </cell>
          <cell r="BJ743">
            <v>29.063545699999999</v>
          </cell>
          <cell r="BK743">
            <v>24.758337099999999</v>
          </cell>
          <cell r="BL743">
            <v>79.460145699999998</v>
          </cell>
          <cell r="BM743">
            <v>10.770151200000001</v>
          </cell>
          <cell r="BN743">
            <v>38.840644699999999</v>
          </cell>
          <cell r="BO743">
            <v>58.296241899999998</v>
          </cell>
          <cell r="BP743">
            <v>23.9311896</v>
          </cell>
          <cell r="BQ743">
            <v>44.607670800000001</v>
          </cell>
          <cell r="BR743">
            <v>17.530443999999999</v>
          </cell>
          <cell r="BS743">
            <v>2.2418022</v>
          </cell>
          <cell r="BT743">
            <v>18.953602199999999</v>
          </cell>
          <cell r="BU743">
            <v>14.633032800000001</v>
          </cell>
          <cell r="BV743">
            <v>18.940970199999999</v>
          </cell>
          <cell r="BW743">
            <v>57.127495400000001</v>
          </cell>
          <cell r="BX743">
            <v>40.224006199999998</v>
          </cell>
          <cell r="BZ743">
            <v>1.0220476999999999</v>
          </cell>
          <cell r="CA743">
            <v>1.0569923999999999</v>
          </cell>
          <cell r="CB743">
            <v>29.534429100000001</v>
          </cell>
          <cell r="CC743">
            <v>25.228970799999999</v>
          </cell>
          <cell r="CD743">
            <v>79.305167999999995</v>
          </cell>
          <cell r="CE743">
            <v>10.606987999999999</v>
          </cell>
          <cell r="CF743">
            <v>39.235567799999998</v>
          </cell>
          <cell r="CG743">
            <v>58.2320274</v>
          </cell>
          <cell r="CH743">
            <v>24.2236759</v>
          </cell>
          <cell r="CI743">
            <v>44.716198300000002</v>
          </cell>
          <cell r="CJ743">
            <v>17.4094932</v>
          </cell>
          <cell r="CK743">
            <v>2.1873651999999999</v>
          </cell>
          <cell r="CL743">
            <v>18.51925</v>
          </cell>
          <cell r="CM743">
            <v>14.506580599999999</v>
          </cell>
          <cell r="CN743">
            <v>18.7186883</v>
          </cell>
          <cell r="CO743">
            <v>57.349705399999998</v>
          </cell>
          <cell r="CP743">
            <v>40.312583400000001</v>
          </cell>
        </row>
        <row r="744">
          <cell r="BH744">
            <v>0.60203090000000004</v>
          </cell>
          <cell r="BI744">
            <v>0.63780409999999998</v>
          </cell>
          <cell r="BJ744">
            <v>20.839280899999999</v>
          </cell>
          <cell r="BK744">
            <v>16.320120200000002</v>
          </cell>
          <cell r="BL744">
            <v>94.518832399999994</v>
          </cell>
          <cell r="BM744">
            <v>4.7970987000000003</v>
          </cell>
          <cell r="BN744">
            <v>28.643871799999999</v>
          </cell>
          <cell r="BO744">
            <v>50.279106599999999</v>
          </cell>
          <cell r="BP744">
            <v>4.5400967000000003</v>
          </cell>
          <cell r="BQ744">
            <v>29.7366481</v>
          </cell>
          <cell r="BR744">
            <v>5.7193432</v>
          </cell>
          <cell r="BS744">
            <v>1.7177718</v>
          </cell>
          <cell r="BT744">
            <v>14.804573599999999</v>
          </cell>
          <cell r="BU744">
            <v>12.2090953</v>
          </cell>
          <cell r="BV744">
            <v>20.8665071</v>
          </cell>
          <cell r="BW744">
            <v>68.935710700000001</v>
          </cell>
          <cell r="BX744">
            <v>40.789963100000001</v>
          </cell>
          <cell r="BZ744">
            <v>0.60137660000000004</v>
          </cell>
          <cell r="CA744">
            <v>0.63900559999999995</v>
          </cell>
          <cell r="CB744">
            <v>20.992965600000002</v>
          </cell>
          <cell r="CC744">
            <v>16.358537999999999</v>
          </cell>
          <cell r="CD744">
            <v>94.538660199999995</v>
          </cell>
          <cell r="CE744">
            <v>4.7184065000000004</v>
          </cell>
          <cell r="CF744">
            <v>28.9527857</v>
          </cell>
          <cell r="CG744">
            <v>50.078371799999999</v>
          </cell>
          <cell r="CH744">
            <v>4.7542508999999997</v>
          </cell>
          <cell r="CI744">
            <v>29.634772600000002</v>
          </cell>
          <cell r="CJ744">
            <v>5.9535951000000003</v>
          </cell>
          <cell r="CK744">
            <v>1.6343993000000001</v>
          </cell>
          <cell r="CL744">
            <v>14.7263295</v>
          </cell>
          <cell r="CM744">
            <v>12.229521999999999</v>
          </cell>
          <cell r="CN744">
            <v>20.752037099999999</v>
          </cell>
          <cell r="CO744">
            <v>69.183425900000003</v>
          </cell>
          <cell r="CP744">
            <v>40.555689399999999</v>
          </cell>
        </row>
        <row r="745">
          <cell r="BH745">
            <v>1.5337183000000001</v>
          </cell>
          <cell r="BI745">
            <v>1.5491812</v>
          </cell>
          <cell r="BJ745">
            <v>40.550286900000003</v>
          </cell>
          <cell r="BK745">
            <v>34.177911899999998</v>
          </cell>
          <cell r="BL745">
            <v>94.150175700000005</v>
          </cell>
          <cell r="BM745">
            <v>9.2992100999999998</v>
          </cell>
          <cell r="BN745">
            <v>29.784939999999999</v>
          </cell>
          <cell r="BO745">
            <v>47.746716200000002</v>
          </cell>
          <cell r="BP745">
            <v>12.0213204</v>
          </cell>
          <cell r="BQ745">
            <v>28.6229026</v>
          </cell>
          <cell r="BR745">
            <v>6.4146291</v>
          </cell>
          <cell r="BS745">
            <v>1.5356843</v>
          </cell>
          <cell r="BT745">
            <v>19.558614200000001</v>
          </cell>
          <cell r="BU745">
            <v>14.746517300000001</v>
          </cell>
          <cell r="BV745">
            <v>20.726013699999999</v>
          </cell>
          <cell r="BW745">
            <v>72.4650216</v>
          </cell>
          <cell r="BX745">
            <v>49.638034500000003</v>
          </cell>
          <cell r="BZ745">
            <v>1.5003778000000001</v>
          </cell>
          <cell r="CA745">
            <v>1.4746372000000001</v>
          </cell>
          <cell r="CB745">
            <v>40.798031899999998</v>
          </cell>
          <cell r="CC745">
            <v>34.379647499999997</v>
          </cell>
          <cell r="CD745">
            <v>94.128782999999999</v>
          </cell>
          <cell r="CE745">
            <v>9.1291089999999997</v>
          </cell>
          <cell r="CF745">
            <v>29.384628800000002</v>
          </cell>
          <cell r="CG745">
            <v>48.301806399999997</v>
          </cell>
          <cell r="CH745">
            <v>11.8582173</v>
          </cell>
          <cell r="CI745">
            <v>28.903328599999998</v>
          </cell>
          <cell r="CJ745">
            <v>6.3539630999999996</v>
          </cell>
          <cell r="CK745">
            <v>1.4928942000000001</v>
          </cell>
          <cell r="CL745">
            <v>19.146945299999999</v>
          </cell>
          <cell r="CM745">
            <v>14.3810164</v>
          </cell>
          <cell r="CN745">
            <v>20.852135799999999</v>
          </cell>
          <cell r="CO745">
            <v>73.044718000000003</v>
          </cell>
          <cell r="CP745">
            <v>49.069911400000002</v>
          </cell>
        </row>
        <row r="746">
          <cell r="BH746">
            <v>1.3163153000000001</v>
          </cell>
          <cell r="BI746">
            <v>1.3178973</v>
          </cell>
          <cell r="BJ746">
            <v>31.131554699999999</v>
          </cell>
          <cell r="BK746">
            <v>24.854408800000002</v>
          </cell>
          <cell r="BL746">
            <v>91.202323899999996</v>
          </cell>
          <cell r="BM746">
            <v>6.1004826000000003</v>
          </cell>
          <cell r="BN746">
            <v>25.6461592</v>
          </cell>
          <cell r="BO746">
            <v>54.630856700000002</v>
          </cell>
          <cell r="BP746">
            <v>15.463622000000001</v>
          </cell>
          <cell r="BQ746">
            <v>36.511394699999997</v>
          </cell>
          <cell r="BR746">
            <v>9.8843774</v>
          </cell>
          <cell r="BS746">
            <v>2.6943971000000002</v>
          </cell>
          <cell r="BT746">
            <v>16.467268399999998</v>
          </cell>
          <cell r="BU746">
            <v>11.692549700000001</v>
          </cell>
          <cell r="BV746">
            <v>17.8557892</v>
          </cell>
          <cell r="BW746">
            <v>65.483378400000007</v>
          </cell>
          <cell r="BX746">
            <v>46.3584405</v>
          </cell>
          <cell r="BZ746">
            <v>1.3038704999999999</v>
          </cell>
          <cell r="CA746">
            <v>1.301777</v>
          </cell>
          <cell r="CB746">
            <v>31.715874400000001</v>
          </cell>
          <cell r="CC746">
            <v>25.408837900000002</v>
          </cell>
          <cell r="CD746">
            <v>91.218822000000003</v>
          </cell>
          <cell r="CE746">
            <v>6.1156221999999998</v>
          </cell>
          <cell r="CF746">
            <v>26.727573100000001</v>
          </cell>
          <cell r="CG746">
            <v>55.339429899999999</v>
          </cell>
          <cell r="CH746">
            <v>15.7866122</v>
          </cell>
          <cell r="CI746">
            <v>34.932050199999999</v>
          </cell>
          <cell r="CJ746">
            <v>9.4435432000000006</v>
          </cell>
          <cell r="CK746">
            <v>2.6594307000000001</v>
          </cell>
          <cell r="CL746">
            <v>16.6839054</v>
          </cell>
          <cell r="CM746">
            <v>11.8205571</v>
          </cell>
          <cell r="CN746">
            <v>17.831556899999999</v>
          </cell>
          <cell r="CO746">
            <v>65.648702099999994</v>
          </cell>
          <cell r="CP746">
            <v>46.1055742</v>
          </cell>
        </row>
        <row r="747">
          <cell r="BH747">
            <v>0.64003580000000004</v>
          </cell>
          <cell r="BI747">
            <v>0.64333609999999997</v>
          </cell>
          <cell r="BJ747">
            <v>29.632044799999999</v>
          </cell>
          <cell r="BK747">
            <v>24.304813200000002</v>
          </cell>
          <cell r="BL747">
            <v>83.881253099999995</v>
          </cell>
          <cell r="BM747">
            <v>8.6010276000000001</v>
          </cell>
          <cell r="BN747">
            <v>36.124735899999997</v>
          </cell>
          <cell r="BO747">
            <v>56.162390799999997</v>
          </cell>
          <cell r="BP747">
            <v>19.242886800000001</v>
          </cell>
          <cell r="BQ747">
            <v>40.280425100000002</v>
          </cell>
          <cell r="BR747">
            <v>11.678924800000001</v>
          </cell>
          <cell r="BS747">
            <v>2.1950503000000001</v>
          </cell>
          <cell r="BT747">
            <v>15.725623199999999</v>
          </cell>
          <cell r="BU747">
            <v>13.0609176</v>
          </cell>
          <cell r="BV747">
            <v>20.745256000000001</v>
          </cell>
          <cell r="BW747">
            <v>65.274948800000004</v>
          </cell>
          <cell r="BX747">
            <v>41.661110100000002</v>
          </cell>
          <cell r="BZ747">
            <v>0.59720879999999998</v>
          </cell>
          <cell r="CA747">
            <v>0.60045800000000005</v>
          </cell>
          <cell r="CB747">
            <v>29.6480453</v>
          </cell>
          <cell r="CC747">
            <v>24.1714521</v>
          </cell>
          <cell r="CD747">
            <v>83.663336900000004</v>
          </cell>
          <cell r="CE747">
            <v>8.6599740999999995</v>
          </cell>
          <cell r="CF747">
            <v>35.930220900000002</v>
          </cell>
          <cell r="CG747">
            <v>56.021762600000002</v>
          </cell>
          <cell r="CH747">
            <v>19.536951200000001</v>
          </cell>
          <cell r="CI747">
            <v>39.384393799999998</v>
          </cell>
          <cell r="CJ747">
            <v>11.862147500000001</v>
          </cell>
          <cell r="CK747">
            <v>1.9336295999999999</v>
          </cell>
          <cell r="CL747">
            <v>16.1194162</v>
          </cell>
          <cell r="CM747">
            <v>13.275728000000001</v>
          </cell>
          <cell r="CN747">
            <v>20.792016700000001</v>
          </cell>
          <cell r="CO747">
            <v>63.960304299999997</v>
          </cell>
          <cell r="CP747">
            <v>42.200553300000003</v>
          </cell>
        </row>
        <row r="748">
          <cell r="BH748">
            <v>1.5595969999999999</v>
          </cell>
          <cell r="BI748">
            <v>1.6286716999999999</v>
          </cell>
          <cell r="BJ748">
            <v>41.2877133</v>
          </cell>
          <cell r="BK748">
            <v>34.512906399999999</v>
          </cell>
          <cell r="BL748">
            <v>88.170994199999996</v>
          </cell>
          <cell r="BM748">
            <v>9.4224315999999995</v>
          </cell>
          <cell r="BN748">
            <v>34.4507713</v>
          </cell>
          <cell r="BO748">
            <v>56.219649500000003</v>
          </cell>
          <cell r="BP748">
            <v>17.1044169</v>
          </cell>
          <cell r="BQ748">
            <v>34.957345599999996</v>
          </cell>
          <cell r="BR748">
            <v>13.0501114</v>
          </cell>
          <cell r="BS748">
            <v>1.7853798999999999</v>
          </cell>
          <cell r="BT748">
            <v>17.855924300000002</v>
          </cell>
          <cell r="BU748">
            <v>12.7624925</v>
          </cell>
          <cell r="BV748">
            <v>17.337568999999998</v>
          </cell>
          <cell r="BW748">
            <v>64.670008300000006</v>
          </cell>
          <cell r="BX748">
            <v>48.776595499999999</v>
          </cell>
          <cell r="BZ748">
            <v>1.6232959</v>
          </cell>
          <cell r="CA748">
            <v>1.6759767000000001</v>
          </cell>
          <cell r="CB748">
            <v>42.570565600000002</v>
          </cell>
          <cell r="CC748">
            <v>35.9389787</v>
          </cell>
          <cell r="CD748">
            <v>89.089714099999995</v>
          </cell>
          <cell r="CE748">
            <v>8.6821301999999996</v>
          </cell>
          <cell r="CF748">
            <v>34.017073699999997</v>
          </cell>
          <cell r="CG748">
            <v>55.900517499999999</v>
          </cell>
          <cell r="CH748">
            <v>16.670440299999999</v>
          </cell>
          <cell r="CI748">
            <v>34.979355099999999</v>
          </cell>
          <cell r="CJ748">
            <v>12.7292682</v>
          </cell>
          <cell r="CK748">
            <v>1.7530638999999999</v>
          </cell>
          <cell r="CL748">
            <v>18.085513299999999</v>
          </cell>
          <cell r="CM748">
            <v>12.838169000000001</v>
          </cell>
          <cell r="CN748">
            <v>17.901385600000001</v>
          </cell>
          <cell r="CO748">
            <v>65.468221499999999</v>
          </cell>
          <cell r="CP748">
            <v>49.0433375</v>
          </cell>
        </row>
        <row r="749">
          <cell r="BH749">
            <v>1.7304957999999999</v>
          </cell>
          <cell r="BI749">
            <v>1.7730391000000001</v>
          </cell>
          <cell r="BJ749">
            <v>46.357539899999999</v>
          </cell>
          <cell r="BK749">
            <v>39.706795399999997</v>
          </cell>
          <cell r="BL749">
            <v>92.069306100000006</v>
          </cell>
          <cell r="BM749">
            <v>9.1527521000000007</v>
          </cell>
          <cell r="BN749">
            <v>30.993904300000001</v>
          </cell>
          <cell r="BO749">
            <v>47.2612782</v>
          </cell>
          <cell r="BP749">
            <v>13.923817700000001</v>
          </cell>
          <cell r="BQ749">
            <v>29.994502499999999</v>
          </cell>
          <cell r="BR749">
            <v>8.1746225999999993</v>
          </cell>
          <cell r="BS749">
            <v>1.3881749000000001</v>
          </cell>
          <cell r="BT749">
            <v>20.5593401</v>
          </cell>
          <cell r="BU749">
            <v>15.0006559</v>
          </cell>
          <cell r="BV749">
            <v>20.9805657</v>
          </cell>
          <cell r="BW749">
            <v>70.9592727</v>
          </cell>
          <cell r="BX749">
            <v>51.259435600000003</v>
          </cell>
          <cell r="BZ749">
            <v>1.6394443999999999</v>
          </cell>
          <cell r="CA749">
            <v>1.6736143000000001</v>
          </cell>
          <cell r="CB749">
            <v>46.4452237</v>
          </cell>
          <cell r="CC749">
            <v>39.799079399999997</v>
          </cell>
          <cell r="CD749">
            <v>92.417241799999999</v>
          </cell>
          <cell r="CE749">
            <v>8.6880035000000007</v>
          </cell>
          <cell r="CF749">
            <v>31.4158413</v>
          </cell>
          <cell r="CG749">
            <v>47.0939221</v>
          </cell>
          <cell r="CH749">
            <v>13.467757600000001</v>
          </cell>
          <cell r="CI749">
            <v>29.4630106</v>
          </cell>
          <cell r="CJ749">
            <v>7.8379607</v>
          </cell>
          <cell r="CK749">
            <v>1.2847057</v>
          </cell>
          <cell r="CL749">
            <v>20.0532638</v>
          </cell>
          <cell r="CM749">
            <v>14.662868700000001</v>
          </cell>
          <cell r="CN749">
            <v>20.740282799999999</v>
          </cell>
          <cell r="CO749">
            <v>71.497973099999996</v>
          </cell>
          <cell r="CP749">
            <v>50.899168799999998</v>
          </cell>
        </row>
        <row r="750">
          <cell r="BH750">
            <v>0.89340160000000002</v>
          </cell>
          <cell r="BI750">
            <v>0.89340160000000002</v>
          </cell>
          <cell r="BJ750">
            <v>40.411764699999999</v>
          </cell>
          <cell r="BK750">
            <v>36.647058800000003</v>
          </cell>
          <cell r="BL750">
            <v>89.290407400000007</v>
          </cell>
          <cell r="BM750">
            <v>2.6942355999999998</v>
          </cell>
          <cell r="BN750">
            <v>29.1118421</v>
          </cell>
          <cell r="BO750">
            <v>50.164473700000002</v>
          </cell>
          <cell r="BP750">
            <v>10.8004386</v>
          </cell>
          <cell r="BQ750">
            <v>31.1951754</v>
          </cell>
          <cell r="BR750">
            <v>6.5241227999999998</v>
          </cell>
          <cell r="BS750">
            <v>1.6995614000000001</v>
          </cell>
          <cell r="BT750">
            <v>18.2106599</v>
          </cell>
          <cell r="BU750">
            <v>14.4230769</v>
          </cell>
          <cell r="BV750">
            <v>24.0693196</v>
          </cell>
          <cell r="BW750">
            <v>60.861182499999998</v>
          </cell>
          <cell r="BX750">
            <v>48.4867591</v>
          </cell>
          <cell r="BZ750">
            <v>1.2068135</v>
          </cell>
          <cell r="CA750">
            <v>1.2068135</v>
          </cell>
          <cell r="CB750">
            <v>39.6391153</v>
          </cell>
          <cell r="CC750">
            <v>35.797438900000003</v>
          </cell>
          <cell r="CD750">
            <v>88.496144000000001</v>
          </cell>
          <cell r="CE750">
            <v>2.4074073999999999</v>
          </cell>
          <cell r="CF750">
            <v>27.976190500000001</v>
          </cell>
          <cell r="CG750">
            <v>51.352813900000001</v>
          </cell>
          <cell r="CH750">
            <v>10.9848485</v>
          </cell>
          <cell r="CI750">
            <v>32.846320300000002</v>
          </cell>
          <cell r="CJ750">
            <v>6.8722944000000004</v>
          </cell>
          <cell r="CK750">
            <v>2.0021645000000001</v>
          </cell>
          <cell r="CL750">
            <v>17.355889699999999</v>
          </cell>
          <cell r="CM750">
            <v>14.3308081</v>
          </cell>
          <cell r="CN750">
            <v>24.589127699999999</v>
          </cell>
          <cell r="CO750">
            <v>60.619469000000002</v>
          </cell>
          <cell r="CP750">
            <v>49.067164200000001</v>
          </cell>
        </row>
        <row r="751">
          <cell r="BH751">
            <v>0.53061480000000005</v>
          </cell>
          <cell r="BI751">
            <v>0.5634576</v>
          </cell>
          <cell r="BJ751">
            <v>17.389142</v>
          </cell>
          <cell r="BK751">
            <v>13.4253377</v>
          </cell>
          <cell r="BL751">
            <v>84.914377900000005</v>
          </cell>
          <cell r="BM751">
            <v>9.6279228000000003</v>
          </cell>
          <cell r="BN751">
            <v>37.966798500000003</v>
          </cell>
          <cell r="BO751">
            <v>60.9662632</v>
          </cell>
          <cell r="BP751">
            <v>24.8451302</v>
          </cell>
          <cell r="BQ751">
            <v>48.412497000000002</v>
          </cell>
          <cell r="BR751">
            <v>16.9635207</v>
          </cell>
          <cell r="BS751">
            <v>2.2930668000000001</v>
          </cell>
          <cell r="BT751">
            <v>16.769805600000002</v>
          </cell>
          <cell r="BU751">
            <v>13.7079243</v>
          </cell>
          <cell r="BV751">
            <v>16.643835899999999</v>
          </cell>
          <cell r="BW751">
            <v>55.840493600000002</v>
          </cell>
          <cell r="BX751">
            <v>38.996466300000002</v>
          </cell>
          <cell r="BZ751">
            <v>0.47736659999999997</v>
          </cell>
          <cell r="CA751">
            <v>0.49447669999999999</v>
          </cell>
          <cell r="CB751">
            <v>17.162075699999999</v>
          </cell>
          <cell r="CC751">
            <v>13.239579600000001</v>
          </cell>
          <cell r="CD751">
            <v>84.673265599999993</v>
          </cell>
          <cell r="CE751">
            <v>9.2356777000000001</v>
          </cell>
          <cell r="CF751">
            <v>38.101410899999998</v>
          </cell>
          <cell r="CG751">
            <v>61.059526599999998</v>
          </cell>
          <cell r="CH751">
            <v>24.970993700000001</v>
          </cell>
          <cell r="CI751">
            <v>48.116580499999998</v>
          </cell>
          <cell r="CJ751">
            <v>16.973132199999998</v>
          </cell>
          <cell r="CK751">
            <v>2.3074195999999998</v>
          </cell>
          <cell r="CL751">
            <v>16.7970784</v>
          </cell>
          <cell r="CM751">
            <v>13.664041299999999</v>
          </cell>
          <cell r="CN751">
            <v>16.6056782</v>
          </cell>
          <cell r="CO751">
            <v>55.878857000000004</v>
          </cell>
          <cell r="CP751">
            <v>39.052414900000002</v>
          </cell>
        </row>
        <row r="752">
          <cell r="BH752">
            <v>0.56708860000000005</v>
          </cell>
          <cell r="BI752">
            <v>0.69157150000000001</v>
          </cell>
          <cell r="BJ752">
            <v>18.298110399999999</v>
          </cell>
          <cell r="BK752">
            <v>13.626306899999999</v>
          </cell>
          <cell r="BL752">
            <v>93.809003500000003</v>
          </cell>
          <cell r="BM752">
            <v>24.135803599999999</v>
          </cell>
          <cell r="BN752">
            <v>32.901617899999998</v>
          </cell>
          <cell r="BO752">
            <v>61.502713800000002</v>
          </cell>
          <cell r="BP752">
            <v>18.60107</v>
          </cell>
          <cell r="BQ752">
            <v>42.331999099999997</v>
          </cell>
          <cell r="BR752">
            <v>8.8602184000000008</v>
          </cell>
          <cell r="BS752">
            <v>2.5388929999999998</v>
          </cell>
          <cell r="BT752">
            <v>19.135154100000001</v>
          </cell>
          <cell r="BU752">
            <v>13.4890949</v>
          </cell>
          <cell r="BV752">
            <v>17.481982200000001</v>
          </cell>
          <cell r="BW752">
            <v>66.608000000000004</v>
          </cell>
          <cell r="BX752">
            <v>43.048825999999998</v>
          </cell>
          <cell r="BZ752">
            <v>0.56826730000000003</v>
          </cell>
          <cell r="CA752">
            <v>0.69300890000000004</v>
          </cell>
          <cell r="CB752">
            <v>18.805800699999999</v>
          </cell>
          <cell r="CC752">
            <v>14.006748999999999</v>
          </cell>
          <cell r="CD752">
            <v>93.496457899999996</v>
          </cell>
          <cell r="CE752">
            <v>23.6627583</v>
          </cell>
          <cell r="CF752">
            <v>32.9699332</v>
          </cell>
          <cell r="CG752">
            <v>59.865180000000002</v>
          </cell>
          <cell r="CH752">
            <v>18.4320573</v>
          </cell>
          <cell r="CI752">
            <v>40.862243399999997</v>
          </cell>
          <cell r="CJ752">
            <v>8.2555546</v>
          </cell>
          <cell r="CK752">
            <v>2.9595384</v>
          </cell>
          <cell r="CL752">
            <v>18.631147899999998</v>
          </cell>
          <cell r="CM752">
            <v>12.8778617</v>
          </cell>
          <cell r="CN752">
            <v>17.749693400000002</v>
          </cell>
          <cell r="CO752">
            <v>66.883198500000006</v>
          </cell>
          <cell r="CP752">
            <v>43.992763199999999</v>
          </cell>
        </row>
        <row r="753">
          <cell r="BH753">
            <v>1.3423935</v>
          </cell>
          <cell r="BI753">
            <v>1.3355139</v>
          </cell>
          <cell r="BJ753">
            <v>36.3645712</v>
          </cell>
          <cell r="BK753">
            <v>29.189844000000001</v>
          </cell>
          <cell r="BL753">
            <v>86.8615645</v>
          </cell>
          <cell r="BM753">
            <v>10.0731775</v>
          </cell>
          <cell r="BN753">
            <v>35.790006200000001</v>
          </cell>
          <cell r="BO753">
            <v>59.331275499999997</v>
          </cell>
          <cell r="BP753">
            <v>20.766727400000001</v>
          </cell>
          <cell r="BQ753">
            <v>38.009783300000002</v>
          </cell>
          <cell r="BR753">
            <v>14.1326871</v>
          </cell>
          <cell r="BS753">
            <v>1.8197729</v>
          </cell>
          <cell r="BT753">
            <v>16.8023001</v>
          </cell>
          <cell r="BU753">
            <v>11.7297663</v>
          </cell>
          <cell r="BV753">
            <v>15.7292372</v>
          </cell>
          <cell r="BW753">
            <v>60.041064599999999</v>
          </cell>
          <cell r="BX753">
            <v>50.543552800000001</v>
          </cell>
          <cell r="BZ753">
            <v>1.5362941000000001</v>
          </cell>
          <cell r="CA753">
            <v>1.5379915</v>
          </cell>
          <cell r="CB753">
            <v>36.369731199999997</v>
          </cell>
          <cell r="CC753">
            <v>28.9151387</v>
          </cell>
          <cell r="CD753">
            <v>87.020378600000001</v>
          </cell>
          <cell r="CE753">
            <v>9.8028356999999993</v>
          </cell>
          <cell r="CF753">
            <v>36.190984399999998</v>
          </cell>
          <cell r="CG753">
            <v>59.146207199999999</v>
          </cell>
          <cell r="CH753">
            <v>20.242182700000001</v>
          </cell>
          <cell r="CI753">
            <v>36.827914</v>
          </cell>
          <cell r="CJ753">
            <v>13.3630263</v>
          </cell>
          <cell r="CK753">
            <v>2.0763679000000002</v>
          </cell>
          <cell r="CL753">
            <v>17.195028799999999</v>
          </cell>
          <cell r="CM753">
            <v>11.8196105</v>
          </cell>
          <cell r="CN753">
            <v>15.3245656</v>
          </cell>
          <cell r="CO753">
            <v>60.5117616</v>
          </cell>
          <cell r="CP753">
            <v>50.717792799999998</v>
          </cell>
        </row>
        <row r="754">
          <cell r="BH754">
            <v>0.45009349999999998</v>
          </cell>
          <cell r="BI754">
            <v>0.45009349999999998</v>
          </cell>
          <cell r="BJ754">
            <v>14.361825899999999</v>
          </cell>
          <cell r="BK754">
            <v>10.643158400000001</v>
          </cell>
          <cell r="BL754">
            <v>91.236795400000005</v>
          </cell>
          <cell r="BM754">
            <v>8.0144102000000004</v>
          </cell>
          <cell r="BN754">
            <v>30.850028399999999</v>
          </cell>
          <cell r="BO754">
            <v>59.359145099999999</v>
          </cell>
          <cell r="BP754">
            <v>17.948787200000002</v>
          </cell>
          <cell r="BQ754">
            <v>39.925542</v>
          </cell>
          <cell r="BR754">
            <v>9.3803810999999993</v>
          </cell>
          <cell r="BS754">
            <v>1.9220275</v>
          </cell>
          <cell r="BT754">
            <v>18.135183699999999</v>
          </cell>
          <cell r="BU754">
            <v>15.914683999999999</v>
          </cell>
          <cell r="BV754">
            <v>21.2523856</v>
          </cell>
          <cell r="BW754">
            <v>57.6653375</v>
          </cell>
          <cell r="BX754">
            <v>44.0724619</v>
          </cell>
          <cell r="BZ754">
            <v>0.48263620000000002</v>
          </cell>
          <cell r="CA754">
            <v>0.49456290000000003</v>
          </cell>
          <cell r="CB754">
            <v>14.373815199999999</v>
          </cell>
          <cell r="CC754">
            <v>10.4464141</v>
          </cell>
          <cell r="CD754">
            <v>90.9373133</v>
          </cell>
          <cell r="CE754">
            <v>8.4004911999999994</v>
          </cell>
          <cell r="CF754">
            <v>31.735476899999998</v>
          </cell>
          <cell r="CG754">
            <v>59.661710300000003</v>
          </cell>
          <cell r="CH754">
            <v>18.013239599999999</v>
          </cell>
          <cell r="CI754">
            <v>40.315554400000003</v>
          </cell>
          <cell r="CJ754">
            <v>9.2796439999999993</v>
          </cell>
          <cell r="CK754">
            <v>1.7410644</v>
          </cell>
          <cell r="CL754">
            <v>17.768692099999999</v>
          </cell>
          <cell r="CM754">
            <v>15.424613600000001</v>
          </cell>
          <cell r="CN754">
            <v>21.323281999999999</v>
          </cell>
          <cell r="CO754">
            <v>57.106880099999998</v>
          </cell>
          <cell r="CP754">
            <v>43.278259200000001</v>
          </cell>
        </row>
        <row r="755">
          <cell r="BH755">
            <v>0.60897670000000004</v>
          </cell>
          <cell r="BI755">
            <v>0.63789479999999998</v>
          </cell>
          <cell r="BJ755">
            <v>18.052385300000001</v>
          </cell>
          <cell r="BK755">
            <v>13.8552169</v>
          </cell>
          <cell r="BL755">
            <v>88.673117700000006</v>
          </cell>
          <cell r="BM755">
            <v>11.4416894</v>
          </cell>
          <cell r="BN755">
            <v>33.8612696</v>
          </cell>
          <cell r="BO755">
            <v>59.706864299999999</v>
          </cell>
          <cell r="BP755">
            <v>20.353263200000001</v>
          </cell>
          <cell r="BQ755">
            <v>43.492968599999998</v>
          </cell>
          <cell r="BR755">
            <v>14.683777299999999</v>
          </cell>
          <cell r="BS755">
            <v>2.5609361000000002</v>
          </cell>
          <cell r="BT755">
            <v>17.332764999999998</v>
          </cell>
          <cell r="BU755">
            <v>12.7616391</v>
          </cell>
          <cell r="BV755">
            <v>16.742610200000001</v>
          </cell>
          <cell r="BW755">
            <v>62.199530899999999</v>
          </cell>
          <cell r="BX755">
            <v>38.371105300000004</v>
          </cell>
          <cell r="BZ755">
            <v>0.56508449999999999</v>
          </cell>
          <cell r="CA755">
            <v>0.58075739999999998</v>
          </cell>
          <cell r="CB755">
            <v>18.438407600000001</v>
          </cell>
          <cell r="CC755">
            <v>14.279725900000001</v>
          </cell>
          <cell r="CD755">
            <v>88.775900100000001</v>
          </cell>
          <cell r="CE755">
            <v>11.5336731</v>
          </cell>
          <cell r="CF755">
            <v>33.511477499999998</v>
          </cell>
          <cell r="CG755">
            <v>59.220296300000001</v>
          </cell>
          <cell r="CH755">
            <v>19.852603599999998</v>
          </cell>
          <cell r="CI755">
            <v>43.119938599999998</v>
          </cell>
          <cell r="CJ755">
            <v>14.5420812</v>
          </cell>
          <cell r="CK755">
            <v>2.4358694999999999</v>
          </cell>
          <cell r="CL755">
            <v>17.503814800000001</v>
          </cell>
          <cell r="CM755">
            <v>12.631786</v>
          </cell>
          <cell r="CN755">
            <v>16.5317404</v>
          </cell>
          <cell r="CO755">
            <v>62.495261499999998</v>
          </cell>
          <cell r="CP755">
            <v>37.437085799999998</v>
          </cell>
        </row>
        <row r="756">
          <cell r="BH756">
            <v>1.4792703</v>
          </cell>
          <cell r="BI756">
            <v>1.5577251999999999</v>
          </cell>
          <cell r="BJ756">
            <v>35.668203599999998</v>
          </cell>
          <cell r="BK756">
            <v>29.9429287</v>
          </cell>
          <cell r="BL756">
            <v>94.428856699999997</v>
          </cell>
          <cell r="BM756">
            <v>4.8748426</v>
          </cell>
          <cell r="BN756">
            <v>28.734313700000001</v>
          </cell>
          <cell r="BO756">
            <v>50.924483700000003</v>
          </cell>
          <cell r="BP756">
            <v>11.134509299999999</v>
          </cell>
          <cell r="BQ756">
            <v>28.0406844</v>
          </cell>
          <cell r="BR756">
            <v>4.2698467999999998</v>
          </cell>
          <cell r="BS756">
            <v>1.2354612</v>
          </cell>
          <cell r="BT756">
            <v>21.250903600000001</v>
          </cell>
          <cell r="BU756">
            <v>13.191328199999999</v>
          </cell>
          <cell r="BV756">
            <v>23.0212735</v>
          </cell>
          <cell r="BW756">
            <v>69.487250700000004</v>
          </cell>
          <cell r="BX756">
            <v>54.070582399999999</v>
          </cell>
          <cell r="BZ756">
            <v>1.5959643999999999</v>
          </cell>
          <cell r="CA756">
            <v>1.6725239999999999</v>
          </cell>
          <cell r="CB756">
            <v>35.840276699999997</v>
          </cell>
          <cell r="CC756">
            <v>30.398699300000001</v>
          </cell>
          <cell r="CD756">
            <v>94.185685899999996</v>
          </cell>
          <cell r="CE756">
            <v>5.4717428000000004</v>
          </cell>
          <cell r="CF756">
            <v>28.6375867</v>
          </cell>
          <cell r="CG756">
            <v>51.278402200000002</v>
          </cell>
          <cell r="CH756">
            <v>10.4013542</v>
          </cell>
          <cell r="CI756">
            <v>28.423926999999999</v>
          </cell>
          <cell r="CJ756">
            <v>4.2940724000000001</v>
          </cell>
          <cell r="CK756">
            <v>1.2057502</v>
          </cell>
          <cell r="CL756">
            <v>21.328902299999999</v>
          </cell>
          <cell r="CM756">
            <v>13.311412199999999</v>
          </cell>
          <cell r="CN756">
            <v>23.163919</v>
          </cell>
          <cell r="CO756">
            <v>69.361442800000006</v>
          </cell>
          <cell r="CP756">
            <v>54.785072499999998</v>
          </cell>
        </row>
        <row r="757">
          <cell r="BH757">
            <v>1.7299395</v>
          </cell>
          <cell r="BI757">
            <v>1.755449</v>
          </cell>
          <cell r="BJ757">
            <v>43.849924000000001</v>
          </cell>
          <cell r="BK757">
            <v>38.610932499999997</v>
          </cell>
          <cell r="BL757">
            <v>93.567221700000005</v>
          </cell>
          <cell r="BM757">
            <v>6.6168518000000001</v>
          </cell>
          <cell r="BN757">
            <v>32.698362500000002</v>
          </cell>
          <cell r="BO757">
            <v>53.4524203</v>
          </cell>
          <cell r="BP757">
            <v>10.064896900000001</v>
          </cell>
          <cell r="BQ757">
            <v>27.997554399999999</v>
          </cell>
          <cell r="BR757">
            <v>5.0193545000000004</v>
          </cell>
          <cell r="BS757">
            <v>2.5963742000000001</v>
          </cell>
          <cell r="BT757">
            <v>20.7448084</v>
          </cell>
          <cell r="BU757">
            <v>12.756485899999999</v>
          </cell>
          <cell r="BV757">
            <v>22.685759300000001</v>
          </cell>
          <cell r="BW757">
            <v>68.491228399999997</v>
          </cell>
          <cell r="BX757">
            <v>45.2116094</v>
          </cell>
          <cell r="BZ757">
            <v>1.6834884000000001</v>
          </cell>
          <cell r="CA757">
            <v>1.7273295</v>
          </cell>
          <cell r="CB757">
            <v>44.023418800000002</v>
          </cell>
          <cell r="CC757">
            <v>38.691624699999998</v>
          </cell>
          <cell r="CD757">
            <v>93.608098100000007</v>
          </cell>
          <cell r="CE757">
            <v>6.9887772999999997</v>
          </cell>
          <cell r="CF757">
            <v>31.797681699999998</v>
          </cell>
          <cell r="CG757">
            <v>54.111291600000001</v>
          </cell>
          <cell r="CH757">
            <v>8.8376371999999996</v>
          </cell>
          <cell r="CI757">
            <v>27.530413299999999</v>
          </cell>
          <cell r="CJ757">
            <v>4.8281917999999999</v>
          </cell>
          <cell r="CK757">
            <v>2.4188470999999998</v>
          </cell>
          <cell r="CL757">
            <v>19.775264100000001</v>
          </cell>
          <cell r="CM757">
            <v>12.6378468</v>
          </cell>
          <cell r="CN757">
            <v>22.650383300000001</v>
          </cell>
          <cell r="CO757">
            <v>68.920126100000004</v>
          </cell>
          <cell r="CP757">
            <v>44.6334929</v>
          </cell>
        </row>
        <row r="758">
          <cell r="BH758">
            <v>0.95934090000000005</v>
          </cell>
          <cell r="BI758">
            <v>0.99563049999999997</v>
          </cell>
          <cell r="BJ758">
            <v>36.962198000000001</v>
          </cell>
          <cell r="BK758">
            <v>31.118425800000001</v>
          </cell>
          <cell r="BL758">
            <v>93.264124300000006</v>
          </cell>
          <cell r="BM758">
            <v>8.3224736000000004</v>
          </cell>
          <cell r="BN758">
            <v>33.828499800000003</v>
          </cell>
          <cell r="BO758">
            <v>50.161925500000002</v>
          </cell>
          <cell r="BP758">
            <v>15.8194987</v>
          </cell>
          <cell r="BQ758">
            <v>32.223321400000003</v>
          </cell>
          <cell r="BR758">
            <v>8.0611143999999992</v>
          </cell>
          <cell r="BS758">
            <v>1.6122201</v>
          </cell>
          <cell r="BT758">
            <v>18.084939800000001</v>
          </cell>
          <cell r="BU758">
            <v>13.675148500000001</v>
          </cell>
          <cell r="BV758">
            <v>18.942698199999999</v>
          </cell>
          <cell r="BW758">
            <v>70.008573400000003</v>
          </cell>
          <cell r="BX758">
            <v>45.517965699999998</v>
          </cell>
          <cell r="BZ758">
            <v>0.98227240000000005</v>
          </cell>
          <cell r="CA758">
            <v>1.0188868</v>
          </cell>
          <cell r="CB758">
            <v>36.330736600000002</v>
          </cell>
          <cell r="CC758">
            <v>30.474664799999999</v>
          </cell>
          <cell r="CD758">
            <v>93.273432999999997</v>
          </cell>
          <cell r="CE758">
            <v>8.3965151000000002</v>
          </cell>
          <cell r="CF758">
            <v>34.500637300000001</v>
          </cell>
          <cell r="CG758">
            <v>49.644826700000003</v>
          </cell>
          <cell r="CH758">
            <v>15.8190168</v>
          </cell>
          <cell r="CI758">
            <v>32.525925200000003</v>
          </cell>
          <cell r="CJ758">
            <v>8.2185003999999999</v>
          </cell>
          <cell r="CK758">
            <v>1.6550616</v>
          </cell>
          <cell r="CL758">
            <v>18.0066734</v>
          </cell>
          <cell r="CM758">
            <v>13.6524827</v>
          </cell>
          <cell r="CN758">
            <v>19.1761099</v>
          </cell>
          <cell r="CO758">
            <v>69.7648267</v>
          </cell>
          <cell r="CP758">
            <v>45.367910799999997</v>
          </cell>
        </row>
        <row r="759">
          <cell r="BH759">
            <v>1.0360959999999999</v>
          </cell>
          <cell r="BI759">
            <v>1.0618493</v>
          </cell>
          <cell r="BJ759">
            <v>25.115574599999999</v>
          </cell>
          <cell r="BK759">
            <v>20.211226</v>
          </cell>
          <cell r="BL759">
            <v>86.970981100000003</v>
          </cell>
          <cell r="BM759">
            <v>5.9454083999999998</v>
          </cell>
          <cell r="BN759">
            <v>34.5104568</v>
          </cell>
          <cell r="BO759">
            <v>58.709378800000003</v>
          </cell>
          <cell r="BP759">
            <v>24.272492199999999</v>
          </cell>
          <cell r="BQ759">
            <v>41.043188200000003</v>
          </cell>
          <cell r="BR759">
            <v>16.355430999999999</v>
          </cell>
          <cell r="BS759">
            <v>2.2649716999999998</v>
          </cell>
          <cell r="BT759">
            <v>16.503240399999999</v>
          </cell>
          <cell r="BU759">
            <v>13.5092917</v>
          </cell>
          <cell r="BV759">
            <v>18.284725300000002</v>
          </cell>
          <cell r="BW759">
            <v>58.771920999999999</v>
          </cell>
          <cell r="BX759">
            <v>46.277954100000002</v>
          </cell>
          <cell r="BZ759">
            <v>1.0141591000000001</v>
          </cell>
          <cell r="CA759">
            <v>1.0350128000000001</v>
          </cell>
          <cell r="CB759">
            <v>24.988696000000001</v>
          </cell>
          <cell r="CC759">
            <v>20.217223300000001</v>
          </cell>
          <cell r="CD759">
            <v>87.060751699999997</v>
          </cell>
          <cell r="CE759">
            <v>6.0536459999999996</v>
          </cell>
          <cell r="CF759">
            <v>34.734357299999999</v>
          </cell>
          <cell r="CG759">
            <v>58.548996500000001</v>
          </cell>
          <cell r="CH759">
            <v>24.1388465</v>
          </cell>
          <cell r="CI759">
            <v>40.9809804</v>
          </cell>
          <cell r="CJ759">
            <v>16.202620899999999</v>
          </cell>
          <cell r="CK759">
            <v>2.3648142000000001</v>
          </cell>
          <cell r="CL759">
            <v>16.347556600000001</v>
          </cell>
          <cell r="CM759">
            <v>13.2477321</v>
          </cell>
          <cell r="CN759">
            <v>18.1693833</v>
          </cell>
          <cell r="CO759">
            <v>58.999977399999999</v>
          </cell>
          <cell r="CP759">
            <v>45.9063017</v>
          </cell>
        </row>
        <row r="760">
          <cell r="BH760">
            <v>0.69467610000000002</v>
          </cell>
          <cell r="BI760">
            <v>0.71040539999999996</v>
          </cell>
          <cell r="BJ760">
            <v>21.399123800000002</v>
          </cell>
          <cell r="BK760">
            <v>17.298573999999999</v>
          </cell>
          <cell r="BL760">
            <v>83.756627699999996</v>
          </cell>
          <cell r="BM760">
            <v>11.178854899999999</v>
          </cell>
          <cell r="BN760">
            <v>35.6152576</v>
          </cell>
          <cell r="BO760">
            <v>63.2871156</v>
          </cell>
          <cell r="BP760">
            <v>25.698056099999999</v>
          </cell>
          <cell r="BQ760">
            <v>44.0689341</v>
          </cell>
          <cell r="BR760">
            <v>15.723080700000001</v>
          </cell>
          <cell r="BS760">
            <v>2.2819204000000002</v>
          </cell>
          <cell r="BT760">
            <v>13.759949199999999</v>
          </cell>
          <cell r="BU760">
            <v>11.2244867</v>
          </cell>
          <cell r="BV760">
            <v>15.714593600000001</v>
          </cell>
          <cell r="BW760">
            <v>53.490146699999997</v>
          </cell>
          <cell r="BX760">
            <v>40.267808199999997</v>
          </cell>
          <cell r="BZ760">
            <v>0.76102769999999997</v>
          </cell>
          <cell r="CA760">
            <v>0.77684839999999999</v>
          </cell>
          <cell r="CB760">
            <v>22.034418500000001</v>
          </cell>
          <cell r="CC760">
            <v>17.907502699999998</v>
          </cell>
          <cell r="CD760">
            <v>84.193551600000006</v>
          </cell>
          <cell r="CE760">
            <v>11.440582300000001</v>
          </cell>
          <cell r="CF760">
            <v>35.609149000000002</v>
          </cell>
          <cell r="CG760">
            <v>63.480531999999997</v>
          </cell>
          <cell r="CH760">
            <v>25.518107400000002</v>
          </cell>
          <cell r="CI760">
            <v>43.879527299999999</v>
          </cell>
          <cell r="CJ760">
            <v>15.349591500000001</v>
          </cell>
          <cell r="CK760">
            <v>2.1402310999999998</v>
          </cell>
          <cell r="CL760">
            <v>13.744983100000001</v>
          </cell>
          <cell r="CM760">
            <v>10.895692</v>
          </cell>
          <cell r="CN760">
            <v>15.4934317</v>
          </cell>
          <cell r="CO760">
            <v>53.484504600000001</v>
          </cell>
          <cell r="CP760">
            <v>40.486144000000003</v>
          </cell>
        </row>
        <row r="761">
          <cell r="BH761">
            <v>0.66766650000000005</v>
          </cell>
          <cell r="BI761">
            <v>0.6861737</v>
          </cell>
          <cell r="BJ761">
            <v>23.440175499999999</v>
          </cell>
          <cell r="BK761">
            <v>18.442334200000001</v>
          </cell>
          <cell r="BL761">
            <v>86.154117299999996</v>
          </cell>
          <cell r="BM761">
            <v>9.6953001000000008</v>
          </cell>
          <cell r="BN761">
            <v>36.991956199999997</v>
          </cell>
          <cell r="BO761">
            <v>58.923300900000001</v>
          </cell>
          <cell r="BP761">
            <v>22.5985595</v>
          </cell>
          <cell r="BQ761">
            <v>44.652131900000001</v>
          </cell>
          <cell r="BR761">
            <v>15.6921696</v>
          </cell>
          <cell r="BS761">
            <v>2.2868482999999999</v>
          </cell>
          <cell r="BT761">
            <v>17.465876000000002</v>
          </cell>
          <cell r="BU761">
            <v>13.766520999999999</v>
          </cell>
          <cell r="BV761">
            <v>17.9958396</v>
          </cell>
          <cell r="BW761">
            <v>60.890564099999999</v>
          </cell>
          <cell r="BX761">
            <v>38.250663299999999</v>
          </cell>
          <cell r="BZ761">
            <v>0.68110769999999998</v>
          </cell>
          <cell r="CA761">
            <v>0.70981660000000002</v>
          </cell>
          <cell r="CB761">
            <v>23.676728000000001</v>
          </cell>
          <cell r="CC761">
            <v>18.7111038</v>
          </cell>
          <cell r="CD761">
            <v>86.157538400000007</v>
          </cell>
          <cell r="CE761">
            <v>9.9115862999999997</v>
          </cell>
          <cell r="CF761">
            <v>36.865724700000001</v>
          </cell>
          <cell r="CG761">
            <v>58.854168799999997</v>
          </cell>
          <cell r="CH761">
            <v>22.952766100000002</v>
          </cell>
          <cell r="CI761">
            <v>44.508042099999997</v>
          </cell>
          <cell r="CJ761">
            <v>15.6714077</v>
          </cell>
          <cell r="CK761">
            <v>2.201937</v>
          </cell>
          <cell r="CL761">
            <v>17.438496199999999</v>
          </cell>
          <cell r="CM761">
            <v>13.9413576</v>
          </cell>
          <cell r="CN761">
            <v>17.905305599999998</v>
          </cell>
          <cell r="CO761">
            <v>61.011377000000003</v>
          </cell>
          <cell r="CP761">
            <v>38.598018500000002</v>
          </cell>
        </row>
        <row r="762">
          <cell r="BH762">
            <v>0.85133060000000005</v>
          </cell>
          <cell r="BI762">
            <v>0.87182170000000003</v>
          </cell>
          <cell r="BJ762">
            <v>35.119439399999997</v>
          </cell>
          <cell r="BK762">
            <v>30.8893667</v>
          </cell>
          <cell r="BL762">
            <v>94.328853300000006</v>
          </cell>
          <cell r="BM762">
            <v>7.7060221999999996</v>
          </cell>
          <cell r="BN762">
            <v>29.926675599999999</v>
          </cell>
          <cell r="BO762">
            <v>53.348205499999999</v>
          </cell>
          <cell r="BP762">
            <v>4.6821028</v>
          </cell>
          <cell r="BQ762">
            <v>28.410974800000002</v>
          </cell>
          <cell r="BR762">
            <v>4.0470297999999998</v>
          </cell>
          <cell r="BS762">
            <v>2.2028132999999999</v>
          </cell>
          <cell r="BT762">
            <v>17.322471499999999</v>
          </cell>
          <cell r="BU762">
            <v>13.018732099999999</v>
          </cell>
          <cell r="BV762">
            <v>23.4821442</v>
          </cell>
          <cell r="BW762">
            <v>68.638618500000007</v>
          </cell>
          <cell r="BX762">
            <v>39.962491999999997</v>
          </cell>
          <cell r="BZ762">
            <v>0.80052120000000004</v>
          </cell>
          <cell r="CA762">
            <v>0.81354780000000004</v>
          </cell>
          <cell r="CB762">
            <v>34.228911699999998</v>
          </cell>
          <cell r="CC762">
            <v>29.9516314</v>
          </cell>
          <cell r="CD762">
            <v>94.108713699999996</v>
          </cell>
          <cell r="CE762">
            <v>7.9443156999999998</v>
          </cell>
          <cell r="CF762">
            <v>30.042191299999999</v>
          </cell>
          <cell r="CG762">
            <v>53.271700899999999</v>
          </cell>
          <cell r="CH762">
            <v>4.6603351000000002</v>
          </cell>
          <cell r="CI762">
            <v>28.852597500000002</v>
          </cell>
          <cell r="CJ762">
            <v>4.2696699999999996</v>
          </cell>
          <cell r="CK762">
            <v>2.2960435000000001</v>
          </cell>
          <cell r="CL762">
            <v>17.673960000000001</v>
          </cell>
          <cell r="CM762">
            <v>12.821298499999999</v>
          </cell>
          <cell r="CN762">
            <v>24.055651900000001</v>
          </cell>
          <cell r="CO762">
            <v>67.755568800000006</v>
          </cell>
          <cell r="CP762">
            <v>40.291665899999998</v>
          </cell>
        </row>
        <row r="763">
          <cell r="BH763">
            <v>0.58497730000000003</v>
          </cell>
          <cell r="BI763">
            <v>0.62016530000000003</v>
          </cell>
          <cell r="BJ763">
            <v>24.121140100000002</v>
          </cell>
          <cell r="BK763">
            <v>20.2256532</v>
          </cell>
          <cell r="BL763">
            <v>97.516254900000007</v>
          </cell>
          <cell r="BM763">
            <v>7.5411913999999998</v>
          </cell>
          <cell r="BN763">
            <v>29.408531199999999</v>
          </cell>
          <cell r="BO763">
            <v>50.164907700000001</v>
          </cell>
          <cell r="BP763">
            <v>9.4656991999999995</v>
          </cell>
          <cell r="BQ763">
            <v>25.208883</v>
          </cell>
          <cell r="BR763">
            <v>3.0233069000000001</v>
          </cell>
          <cell r="BS763">
            <v>2.0118733999999998</v>
          </cell>
          <cell r="BT763">
            <v>16.6238107</v>
          </cell>
          <cell r="BU763">
            <v>10.979112300000001</v>
          </cell>
          <cell r="BV763">
            <v>21.678412900000001</v>
          </cell>
          <cell r="BW763">
            <v>74.134717800000004</v>
          </cell>
          <cell r="BX763">
            <v>43.227702499999999</v>
          </cell>
          <cell r="BZ763">
            <v>0.56486800000000004</v>
          </cell>
          <cell r="CA763">
            <v>0.59614979999999995</v>
          </cell>
          <cell r="CB763">
            <v>24.377224200000001</v>
          </cell>
          <cell r="CC763">
            <v>20.438908699999999</v>
          </cell>
          <cell r="CD763">
            <v>97.609819099999996</v>
          </cell>
          <cell r="CE763">
            <v>7.1535956000000001</v>
          </cell>
          <cell r="CF763">
            <v>29.533056899999998</v>
          </cell>
          <cell r="CG763">
            <v>50.305476800000001</v>
          </cell>
          <cell r="CH763">
            <v>9.1970325000000006</v>
          </cell>
          <cell r="CI763">
            <v>25.3000218</v>
          </cell>
          <cell r="CJ763">
            <v>2.8256600000000001</v>
          </cell>
          <cell r="CK763">
            <v>1.9965088</v>
          </cell>
          <cell r="CL763">
            <v>16.404066100000001</v>
          </cell>
          <cell r="CM763">
            <v>10.8313968</v>
          </cell>
          <cell r="CN763">
            <v>21.369615700000001</v>
          </cell>
          <cell r="CO763">
            <v>75.098141799999993</v>
          </cell>
          <cell r="CP763">
            <v>43.454637400000003</v>
          </cell>
        </row>
        <row r="764">
          <cell r="BH764">
            <v>0.34250920000000001</v>
          </cell>
          <cell r="BI764">
            <v>0.31537579999999998</v>
          </cell>
          <cell r="BJ764">
            <v>16.221230299999998</v>
          </cell>
          <cell r="BK764">
            <v>11.889381699999999</v>
          </cell>
          <cell r="BL764">
            <v>89.671290400000004</v>
          </cell>
          <cell r="BM764">
            <v>6.0678742000000003</v>
          </cell>
          <cell r="BN764">
            <v>28.403083299999999</v>
          </cell>
          <cell r="BO764">
            <v>59.281419900000003</v>
          </cell>
          <cell r="BP764">
            <v>19.1661906</v>
          </cell>
          <cell r="BQ764">
            <v>38.912796999999998</v>
          </cell>
          <cell r="BR764">
            <v>8.8635602000000002</v>
          </cell>
          <cell r="BS764">
            <v>2.8569374000000001</v>
          </cell>
          <cell r="BT764">
            <v>19.742482800000001</v>
          </cell>
          <cell r="BU764">
            <v>14.9744531</v>
          </cell>
          <cell r="BV764">
            <v>24.090997000000002</v>
          </cell>
          <cell r="BW764">
            <v>61.886207800000001</v>
          </cell>
          <cell r="BX764">
            <v>39.830460299999999</v>
          </cell>
          <cell r="BZ764">
            <v>0.42988920000000003</v>
          </cell>
          <cell r="CA764">
            <v>0.4013776</v>
          </cell>
          <cell r="CB764">
            <v>16.383714000000001</v>
          </cell>
          <cell r="CC764">
            <v>12.4805531</v>
          </cell>
          <cell r="CD764">
            <v>90.062806800000004</v>
          </cell>
          <cell r="CE764">
            <v>5.9955511000000001</v>
          </cell>
          <cell r="CF764">
            <v>27.852321400000001</v>
          </cell>
          <cell r="CG764">
            <v>59.083087200000001</v>
          </cell>
          <cell r="CH764">
            <v>18.862622200000001</v>
          </cell>
          <cell r="CI764">
            <v>39.206079699999997</v>
          </cell>
          <cell r="CJ764">
            <v>9.1574197000000002</v>
          </cell>
          <cell r="CK764">
            <v>2.6285254</v>
          </cell>
          <cell r="CL764">
            <v>19.825790099999999</v>
          </cell>
          <cell r="CM764">
            <v>15.3096648</v>
          </cell>
          <cell r="CN764">
            <v>24.003730999999998</v>
          </cell>
          <cell r="CO764">
            <v>62.205976100000001</v>
          </cell>
          <cell r="CP764">
            <v>38.867010299999997</v>
          </cell>
        </row>
        <row r="765">
          <cell r="BH765">
            <v>1.594033</v>
          </cell>
          <cell r="BI765">
            <v>1.6026047000000001</v>
          </cell>
          <cell r="BJ765">
            <v>37.901295099999999</v>
          </cell>
          <cell r="BK765">
            <v>31.297423800000001</v>
          </cell>
          <cell r="BL765">
            <v>88.061420299999995</v>
          </cell>
          <cell r="BM765">
            <v>8.0880066999999993</v>
          </cell>
          <cell r="BN765">
            <v>26.680484499999999</v>
          </cell>
          <cell r="BO765">
            <v>55.0995062</v>
          </cell>
          <cell r="BP765">
            <v>15.3559225</v>
          </cell>
          <cell r="BQ765">
            <v>38.992771699999999</v>
          </cell>
          <cell r="BR765">
            <v>12.943986799999999</v>
          </cell>
          <cell r="BS765">
            <v>1.9180535000000001</v>
          </cell>
          <cell r="BT765">
            <v>17.945728200000001</v>
          </cell>
          <cell r="BU765">
            <v>13.795104800000001</v>
          </cell>
          <cell r="BV765">
            <v>18.805984599999999</v>
          </cell>
          <cell r="BW765">
            <v>65.473649100000003</v>
          </cell>
          <cell r="BX765">
            <v>54.728482900000003</v>
          </cell>
          <cell r="BZ765">
            <v>1.4896096999999999</v>
          </cell>
          <cell r="CA765">
            <v>1.4998312</v>
          </cell>
          <cell r="CB765">
            <v>37.393800800000001</v>
          </cell>
          <cell r="CC765">
            <v>30.594922700000001</v>
          </cell>
          <cell r="CD765">
            <v>87.807864499999994</v>
          </cell>
          <cell r="CE765">
            <v>7.9915618999999998</v>
          </cell>
          <cell r="CF765">
            <v>25.723140999999998</v>
          </cell>
          <cell r="CG765">
            <v>54.383007800000001</v>
          </cell>
          <cell r="CH765">
            <v>14.9544646</v>
          </cell>
          <cell r="CI765">
            <v>40.212029999999999</v>
          </cell>
          <cell r="CJ765">
            <v>13.1603669</v>
          </cell>
          <cell r="CK765">
            <v>1.7145926</v>
          </cell>
          <cell r="CL765">
            <v>17.7605562</v>
          </cell>
          <cell r="CM765">
            <v>13.6037018</v>
          </cell>
          <cell r="CN765">
            <v>18.236052399999998</v>
          </cell>
          <cell r="CO765">
            <v>65.466019500000002</v>
          </cell>
          <cell r="CP765">
            <v>54.808014300000004</v>
          </cell>
        </row>
        <row r="766">
          <cell r="BH766">
            <v>1.5948278</v>
          </cell>
          <cell r="BI766">
            <v>1.6172097000000001</v>
          </cell>
          <cell r="BJ766">
            <v>39.644651199999998</v>
          </cell>
          <cell r="BK766">
            <v>33.199410200000003</v>
          </cell>
          <cell r="BL766">
            <v>90.6429428</v>
          </cell>
          <cell r="BM766">
            <v>10.9293826</v>
          </cell>
          <cell r="BN766">
            <v>30.431609099999999</v>
          </cell>
          <cell r="BO766">
            <v>51.502026200000003</v>
          </cell>
          <cell r="BP766">
            <v>15.8556449</v>
          </cell>
          <cell r="BQ766">
            <v>31.574228300000001</v>
          </cell>
          <cell r="BR766">
            <v>9.4879809000000002</v>
          </cell>
          <cell r="BS766">
            <v>1.2587250999999999</v>
          </cell>
          <cell r="BT766">
            <v>16.880247099999998</v>
          </cell>
          <cell r="BU766">
            <v>13.217643499999999</v>
          </cell>
          <cell r="BV766">
            <v>18.844678600000002</v>
          </cell>
          <cell r="BW766">
            <v>71.441803199999995</v>
          </cell>
          <cell r="BX766">
            <v>51.858235499999999</v>
          </cell>
          <cell r="BZ766">
            <v>1.5491751</v>
          </cell>
          <cell r="CA766">
            <v>1.5705811000000001</v>
          </cell>
          <cell r="CB766">
            <v>39.808444799999997</v>
          </cell>
          <cell r="CC766">
            <v>32.952177599999999</v>
          </cell>
          <cell r="CD766">
            <v>90.607081699999995</v>
          </cell>
          <cell r="CE766">
            <v>10.418685699999999</v>
          </cell>
          <cell r="CF766">
            <v>31.0786959</v>
          </cell>
          <cell r="CG766">
            <v>51.465250500000003</v>
          </cell>
          <cell r="CH766">
            <v>15.619027900000001</v>
          </cell>
          <cell r="CI766">
            <v>31.355149099999998</v>
          </cell>
          <cell r="CJ766">
            <v>9.4181109000000003</v>
          </cell>
          <cell r="CK766">
            <v>1.2635358000000001</v>
          </cell>
          <cell r="CL766">
            <v>17.0055926</v>
          </cell>
          <cell r="CM766">
            <v>13.093058900000001</v>
          </cell>
          <cell r="CN766">
            <v>18.882751899999999</v>
          </cell>
          <cell r="CO766">
            <v>71.900879900000007</v>
          </cell>
          <cell r="CP766">
            <v>51.978165400000002</v>
          </cell>
        </row>
        <row r="767">
          <cell r="BH767">
            <v>1.2351432</v>
          </cell>
          <cell r="BI767">
            <v>1.3336171999999999</v>
          </cell>
          <cell r="BJ767">
            <v>32.4486609</v>
          </cell>
          <cell r="BK767">
            <v>26.417584000000002</v>
          </cell>
          <cell r="BL767">
            <v>93.324747299999999</v>
          </cell>
          <cell r="BM767">
            <v>4.4332682999999999</v>
          </cell>
          <cell r="BN767">
            <v>26.502173500000001</v>
          </cell>
          <cell r="BO767">
            <v>53.977247300000002</v>
          </cell>
          <cell r="BP767">
            <v>12.3991209</v>
          </cell>
          <cell r="BQ767">
            <v>32.8702817</v>
          </cell>
          <cell r="BR767">
            <v>6.8908550000000002</v>
          </cell>
          <cell r="BS767">
            <v>1.9287802999999999</v>
          </cell>
          <cell r="BT767">
            <v>25.1226162</v>
          </cell>
          <cell r="BU767">
            <v>16.086142299999999</v>
          </cell>
          <cell r="BV767">
            <v>24.83315</v>
          </cell>
          <cell r="BW767">
            <v>67.150999299999995</v>
          </cell>
          <cell r="BX767">
            <v>48.578960000000002</v>
          </cell>
          <cell r="BZ767">
            <v>1.6254568</v>
          </cell>
          <cell r="CA767">
            <v>1.7275735999999999</v>
          </cell>
          <cell r="CB767">
            <v>33.7645597</v>
          </cell>
          <cell r="CC767">
            <v>27.814799900000001</v>
          </cell>
          <cell r="CD767">
            <v>93.482443599999996</v>
          </cell>
          <cell r="CE767">
            <v>4.40144</v>
          </cell>
          <cell r="CF767">
            <v>27.4873248</v>
          </cell>
          <cell r="CG767">
            <v>52.196279199999999</v>
          </cell>
          <cell r="CH767">
            <v>11.7059853</v>
          </cell>
          <cell r="CI767">
            <v>30.726247399999998</v>
          </cell>
          <cell r="CJ767">
            <v>6.2334208999999996</v>
          </cell>
          <cell r="CK767">
            <v>1.7649201999999999</v>
          </cell>
          <cell r="CL767">
            <v>23.993093399999999</v>
          </cell>
          <cell r="CM767">
            <v>14.7354752</v>
          </cell>
          <cell r="CN767">
            <v>23.555762999999999</v>
          </cell>
          <cell r="CO767">
            <v>68.195069399999994</v>
          </cell>
          <cell r="CP767">
            <v>51.079982800000003</v>
          </cell>
        </row>
        <row r="768">
          <cell r="BH768">
            <v>1.0938064999999999</v>
          </cell>
          <cell r="BI768">
            <v>1.1062865</v>
          </cell>
          <cell r="BJ768">
            <v>29.733051499999998</v>
          </cell>
          <cell r="BK768">
            <v>23.941169200000001</v>
          </cell>
          <cell r="BL768">
            <v>90.222906300000005</v>
          </cell>
          <cell r="BM768">
            <v>9.2846016000000002</v>
          </cell>
          <cell r="BN768">
            <v>25.953563800000001</v>
          </cell>
          <cell r="BO768">
            <v>51.393857799999999</v>
          </cell>
          <cell r="BP768">
            <v>14.9146971</v>
          </cell>
          <cell r="BQ768">
            <v>33.369131500000002</v>
          </cell>
          <cell r="BR768">
            <v>8.6479595000000007</v>
          </cell>
          <cell r="BS768">
            <v>1.3580104</v>
          </cell>
          <cell r="BT768">
            <v>13.6655924</v>
          </cell>
          <cell r="BU768">
            <v>11.790759100000001</v>
          </cell>
          <cell r="BV768">
            <v>18.133644</v>
          </cell>
          <cell r="BW768">
            <v>67.136347999999998</v>
          </cell>
          <cell r="BX768">
            <v>42.7523543</v>
          </cell>
          <cell r="BZ768">
            <v>1.1391096000000001</v>
          </cell>
          <cell r="CA768">
            <v>1.1516565999999999</v>
          </cell>
          <cell r="CB768">
            <v>29.965496399999999</v>
          </cell>
          <cell r="CC768">
            <v>24.0629186</v>
          </cell>
          <cell r="CD768">
            <v>90.232190500000002</v>
          </cell>
          <cell r="CE768">
            <v>8.7252843999999996</v>
          </cell>
          <cell r="CF768">
            <v>26.822506700000002</v>
          </cell>
          <cell r="CG768">
            <v>50.745818900000003</v>
          </cell>
          <cell r="CH768">
            <v>15.2312575</v>
          </cell>
          <cell r="CI768">
            <v>33.118745599999997</v>
          </cell>
          <cell r="CJ768">
            <v>8.7373563999999995</v>
          </cell>
          <cell r="CK768">
            <v>1.4943237</v>
          </cell>
          <cell r="CL768">
            <v>13.559728700000001</v>
          </cell>
          <cell r="CM768">
            <v>11.724877899999999</v>
          </cell>
          <cell r="CN768">
            <v>18.136410000000001</v>
          </cell>
          <cell r="CO768">
            <v>66.358848199999997</v>
          </cell>
          <cell r="CP768">
            <v>42.2496948</v>
          </cell>
        </row>
        <row r="769">
          <cell r="BH769">
            <v>0.74073730000000004</v>
          </cell>
          <cell r="BI769">
            <v>0.81381110000000001</v>
          </cell>
          <cell r="BJ769">
            <v>19.0381046</v>
          </cell>
          <cell r="BK769">
            <v>14.7467968</v>
          </cell>
          <cell r="BL769">
            <v>89.103509000000003</v>
          </cell>
          <cell r="BM769">
            <v>10.8592946</v>
          </cell>
          <cell r="BN769">
            <v>33.188396400000002</v>
          </cell>
          <cell r="BO769">
            <v>61.004308000000002</v>
          </cell>
          <cell r="BP769">
            <v>24.7917354</v>
          </cell>
          <cell r="BQ769">
            <v>39.232979800000003</v>
          </cell>
          <cell r="BR769">
            <v>13.354295799999999</v>
          </cell>
          <cell r="BS769">
            <v>3.7135322999999998</v>
          </cell>
          <cell r="BT769">
            <v>17.063642999999999</v>
          </cell>
          <cell r="BU769">
            <v>14.5873863</v>
          </cell>
          <cell r="BV769">
            <v>19.242934300000002</v>
          </cell>
          <cell r="BW769">
            <v>57.181116600000003</v>
          </cell>
          <cell r="BX769">
            <v>44.439193699999997</v>
          </cell>
          <cell r="BZ769">
            <v>0.67852679999999999</v>
          </cell>
          <cell r="CA769">
            <v>0.74230669999999999</v>
          </cell>
          <cell r="CB769">
            <v>18.547294999999998</v>
          </cell>
          <cell r="CC769">
            <v>14.104300500000001</v>
          </cell>
          <cell r="CD769">
            <v>89.044781200000003</v>
          </cell>
          <cell r="CE769">
            <v>11.653069199999999</v>
          </cell>
          <cell r="CF769">
            <v>32.971776599999998</v>
          </cell>
          <cell r="CG769">
            <v>61.502957600000002</v>
          </cell>
          <cell r="CH769">
            <v>25.182846099999999</v>
          </cell>
          <cell r="CI769">
            <v>39.660630300000001</v>
          </cell>
          <cell r="CJ769">
            <v>12.7468226</v>
          </cell>
          <cell r="CK769">
            <v>3.9864367000000001</v>
          </cell>
          <cell r="CL769">
            <v>16.165835900000001</v>
          </cell>
          <cell r="CM769">
            <v>13.949176</v>
          </cell>
          <cell r="CN769">
            <v>18.811047800000001</v>
          </cell>
          <cell r="CO769">
            <v>57.798121199999997</v>
          </cell>
          <cell r="CP769">
            <v>44.9645364</v>
          </cell>
        </row>
        <row r="770">
          <cell r="BH770">
            <v>0.86004100000000006</v>
          </cell>
          <cell r="BI770">
            <v>0.89878570000000002</v>
          </cell>
          <cell r="BJ770">
            <v>24.6070919</v>
          </cell>
          <cell r="BK770">
            <v>19.700540199999999</v>
          </cell>
          <cell r="BL770">
            <v>97.2636179</v>
          </cell>
          <cell r="BM770">
            <v>8.7650868000000006</v>
          </cell>
          <cell r="BN770">
            <v>25.0532991</v>
          </cell>
          <cell r="BO770">
            <v>47.443273499999997</v>
          </cell>
          <cell r="BP770">
            <v>8.6287198000000007</v>
          </cell>
          <cell r="BQ770">
            <v>24.433505199999999</v>
          </cell>
          <cell r="BR770">
            <v>3.2636123000000001</v>
          </cell>
          <cell r="BS770">
            <v>2.4501303000000001</v>
          </cell>
          <cell r="BT770">
            <v>17.662398499999998</v>
          </cell>
          <cell r="BU770">
            <v>10.9943142</v>
          </cell>
          <cell r="BV770">
            <v>20.2928958</v>
          </cell>
          <cell r="BW770">
            <v>74.317344000000006</v>
          </cell>
          <cell r="BX770">
            <v>41.018339300000001</v>
          </cell>
          <cell r="BZ770">
            <v>0.80281020000000003</v>
          </cell>
          <cell r="CA770">
            <v>0.81890399999999997</v>
          </cell>
          <cell r="CB770">
            <v>24.290893499999999</v>
          </cell>
          <cell r="CC770">
            <v>19.4856345</v>
          </cell>
          <cell r="CD770">
            <v>97.570892200000003</v>
          </cell>
          <cell r="CE770">
            <v>8.5066074</v>
          </cell>
          <cell r="CF770">
            <v>24.975898300000001</v>
          </cell>
          <cell r="CG770">
            <v>47.509098700000003</v>
          </cell>
          <cell r="CH770">
            <v>8.7372233000000001</v>
          </cell>
          <cell r="CI770">
            <v>24.358019200000001</v>
          </cell>
          <cell r="CJ770">
            <v>3.1762944000000002</v>
          </cell>
          <cell r="CK770">
            <v>2.3846343999999999</v>
          </cell>
          <cell r="CL770">
            <v>17.161335000000001</v>
          </cell>
          <cell r="CM770">
            <v>10.6836115</v>
          </cell>
          <cell r="CN770">
            <v>19.918939999999999</v>
          </cell>
          <cell r="CO770">
            <v>73.8992547</v>
          </cell>
          <cell r="CP770">
            <v>41.268496499999998</v>
          </cell>
        </row>
        <row r="771">
          <cell r="BH771">
            <v>0.635212</v>
          </cell>
          <cell r="BI771">
            <v>0.60837200000000002</v>
          </cell>
          <cell r="BJ771">
            <v>19.500132000000001</v>
          </cell>
          <cell r="BK771">
            <v>15.719225099999999</v>
          </cell>
          <cell r="BL771">
            <v>89.187749699999998</v>
          </cell>
          <cell r="BM771">
            <v>12.460030100000001</v>
          </cell>
          <cell r="BN771">
            <v>32.485327599999998</v>
          </cell>
          <cell r="BO771">
            <v>61.864330299999999</v>
          </cell>
          <cell r="BP771">
            <v>25.023188000000001</v>
          </cell>
          <cell r="BQ771">
            <v>39.994049699999998</v>
          </cell>
          <cell r="BR771">
            <v>14.9931819</v>
          </cell>
          <cell r="BS771">
            <v>4.4801317000000003</v>
          </cell>
          <cell r="BT771">
            <v>17.106819000000002</v>
          </cell>
          <cell r="BU771">
            <v>13.3572256</v>
          </cell>
          <cell r="BV771">
            <v>19.443922199999999</v>
          </cell>
          <cell r="BW771">
            <v>60.138512300000002</v>
          </cell>
          <cell r="BX771">
            <v>43.3049003</v>
          </cell>
          <cell r="BZ771">
            <v>0.8569966</v>
          </cell>
          <cell r="CA771">
            <v>0.82971819999999996</v>
          </cell>
          <cell r="CB771">
            <v>20.766008100000001</v>
          </cell>
          <cell r="CC771">
            <v>16.7226128</v>
          </cell>
          <cell r="CD771">
            <v>88.407448799999997</v>
          </cell>
          <cell r="CE771">
            <v>11.652354000000001</v>
          </cell>
          <cell r="CF771">
            <v>32.688365699999999</v>
          </cell>
          <cell r="CG771">
            <v>61.511271499999999</v>
          </cell>
          <cell r="CH771">
            <v>25.540794399999999</v>
          </cell>
          <cell r="CI771">
            <v>39.992657000000001</v>
          </cell>
          <cell r="CJ771">
            <v>14.4200169</v>
          </cell>
          <cell r="CK771">
            <v>4.0625049999999998</v>
          </cell>
          <cell r="CL771">
            <v>17.633821600000001</v>
          </cell>
          <cell r="CM771">
            <v>13.884224</v>
          </cell>
          <cell r="CN771">
            <v>19.598183599999999</v>
          </cell>
          <cell r="CO771">
            <v>59.894223099999998</v>
          </cell>
          <cell r="CP771">
            <v>43.094117300000001</v>
          </cell>
        </row>
        <row r="772">
          <cell r="BH772">
            <v>1.1207895999999999</v>
          </cell>
          <cell r="BI772">
            <v>1.1543718000000001</v>
          </cell>
          <cell r="BJ772">
            <v>34.044181500000001</v>
          </cell>
          <cell r="BK772">
            <v>29.241245800000002</v>
          </cell>
          <cell r="BL772">
            <v>80.5685991</v>
          </cell>
          <cell r="BM772">
            <v>10.182057800000001</v>
          </cell>
          <cell r="BN772">
            <v>37.8330634</v>
          </cell>
          <cell r="BO772">
            <v>58.102954500000003</v>
          </cell>
          <cell r="BP772">
            <v>22.333099700000002</v>
          </cell>
          <cell r="BQ772">
            <v>43.889685100000001</v>
          </cell>
          <cell r="BR772">
            <v>16.585799600000001</v>
          </cell>
          <cell r="BS772">
            <v>1.7228049999999999</v>
          </cell>
          <cell r="BT772">
            <v>17.328122700000002</v>
          </cell>
          <cell r="BU772">
            <v>14.046691900000001</v>
          </cell>
          <cell r="BV772">
            <v>17.510364299999999</v>
          </cell>
          <cell r="BW772">
            <v>59.614622900000001</v>
          </cell>
          <cell r="BX772">
            <v>41.005220000000001</v>
          </cell>
          <cell r="BZ772">
            <v>1.214475</v>
          </cell>
          <cell r="CA772">
            <v>1.2532460000000001</v>
          </cell>
          <cell r="CB772">
            <v>33.748531499999999</v>
          </cell>
          <cell r="CC772">
            <v>28.843751999999999</v>
          </cell>
          <cell r="CD772">
            <v>80.358884900000007</v>
          </cell>
          <cell r="CE772">
            <v>10.6286679</v>
          </cell>
          <cell r="CF772">
            <v>38.384800800000001</v>
          </cell>
          <cell r="CG772">
            <v>58.453275099999999</v>
          </cell>
          <cell r="CH772">
            <v>22.6137777</v>
          </cell>
          <cell r="CI772">
            <v>44.479410299999998</v>
          </cell>
          <cell r="CJ772">
            <v>16.738447399999998</v>
          </cell>
          <cell r="CK772">
            <v>1.6681982</v>
          </cell>
          <cell r="CL772">
            <v>16.889319799999999</v>
          </cell>
          <cell r="CM772">
            <v>13.827538799999999</v>
          </cell>
          <cell r="CN772">
            <v>17.324085700000001</v>
          </cell>
          <cell r="CO772">
            <v>59.463334099999997</v>
          </cell>
          <cell r="CP772">
            <v>40.994699799999999</v>
          </cell>
        </row>
        <row r="773">
          <cell r="BH773">
            <v>0.83178169999999996</v>
          </cell>
          <cell r="BI773">
            <v>0.8739886</v>
          </cell>
          <cell r="BJ773">
            <v>24.552010500000002</v>
          </cell>
          <cell r="BK773">
            <v>20.421765700000002</v>
          </cell>
          <cell r="BL773">
            <v>97.429963499999999</v>
          </cell>
          <cell r="BM773">
            <v>10.753068900000001</v>
          </cell>
          <cell r="BN773">
            <v>19.536155600000001</v>
          </cell>
          <cell r="BO773">
            <v>47.994733600000004</v>
          </cell>
          <cell r="BP773">
            <v>8.3552765000000004</v>
          </cell>
          <cell r="BQ773">
            <v>32.296941500000003</v>
          </cell>
          <cell r="BR773">
            <v>4.0814260000000004</v>
          </cell>
          <cell r="BS773">
            <v>1.3672271</v>
          </cell>
          <cell r="BT773">
            <v>16.782130899999999</v>
          </cell>
          <cell r="BU773">
            <v>11.0640871</v>
          </cell>
          <cell r="BV773">
            <v>20.016891900000001</v>
          </cell>
          <cell r="BW773">
            <v>75.719911400000001</v>
          </cell>
          <cell r="BX773">
            <v>46.213200399999998</v>
          </cell>
          <cell r="BZ773">
            <v>0.83612470000000005</v>
          </cell>
          <cell r="CA773">
            <v>0.86905619999999995</v>
          </cell>
          <cell r="CB773">
            <v>24.973353199999998</v>
          </cell>
          <cell r="CC773">
            <v>20.432743599999998</v>
          </cell>
          <cell r="CD773">
            <v>97.045562399999994</v>
          </cell>
          <cell r="CE773">
            <v>10.8365893</v>
          </cell>
          <cell r="CF773">
            <v>19.745159999999998</v>
          </cell>
          <cell r="CG773">
            <v>48.765310200000002</v>
          </cell>
          <cell r="CH773">
            <v>8.6823390000000007</v>
          </cell>
          <cell r="CI773">
            <v>30.630185699999998</v>
          </cell>
          <cell r="CJ773">
            <v>3.8423547999999998</v>
          </cell>
          <cell r="CK773">
            <v>1.5705255</v>
          </cell>
          <cell r="CL773">
            <v>16.639534900000001</v>
          </cell>
          <cell r="CM773">
            <v>11.251178100000001</v>
          </cell>
          <cell r="CN773">
            <v>19.9035975</v>
          </cell>
          <cell r="CO773">
            <v>76.108846799999995</v>
          </cell>
          <cell r="CP773">
            <v>46.129852100000001</v>
          </cell>
        </row>
        <row r="774">
          <cell r="BH774">
            <v>1.6310028000000001</v>
          </cell>
          <cell r="BI774">
            <v>1.7176830000000001</v>
          </cell>
          <cell r="BJ774">
            <v>46.000335499999998</v>
          </cell>
          <cell r="BK774">
            <v>40.318867400000002</v>
          </cell>
          <cell r="BL774">
            <v>83.812263200000004</v>
          </cell>
          <cell r="BM774">
            <v>7.3024198</v>
          </cell>
          <cell r="BN774">
            <v>38.582371799999997</v>
          </cell>
          <cell r="BO774">
            <v>55.894807</v>
          </cell>
          <cell r="BP774">
            <v>18.969317199999999</v>
          </cell>
          <cell r="BQ774">
            <v>37.769547000000003</v>
          </cell>
          <cell r="BR774">
            <v>13.130877099999999</v>
          </cell>
          <cell r="BS774">
            <v>1.6343125999999999</v>
          </cell>
          <cell r="BT774">
            <v>20.363721900000002</v>
          </cell>
          <cell r="BU774">
            <v>13.812996500000001</v>
          </cell>
          <cell r="BV774">
            <v>18.448032900000001</v>
          </cell>
          <cell r="BW774">
            <v>66.242111499999993</v>
          </cell>
          <cell r="BX774">
            <v>52.844030400000001</v>
          </cell>
          <cell r="BZ774">
            <v>1.5513712</v>
          </cell>
          <cell r="CA774">
            <v>1.652307</v>
          </cell>
          <cell r="CB774">
            <v>46.206751799999999</v>
          </cell>
          <cell r="CC774">
            <v>40.643315800000003</v>
          </cell>
          <cell r="CD774">
            <v>84.558737100000002</v>
          </cell>
          <cell r="CE774">
            <v>7.0316580000000002</v>
          </cell>
          <cell r="CF774">
            <v>38.762857500000003</v>
          </cell>
          <cell r="CG774">
            <v>56.240683900000001</v>
          </cell>
          <cell r="CH774">
            <v>18.5770771</v>
          </cell>
          <cell r="CI774">
            <v>36.896224699999998</v>
          </cell>
          <cell r="CJ774">
            <v>13.0463746</v>
          </cell>
          <cell r="CK774">
            <v>1.4767361000000001</v>
          </cell>
          <cell r="CL774">
            <v>21.167496700000001</v>
          </cell>
          <cell r="CM774">
            <v>14.1288129</v>
          </cell>
          <cell r="CN774">
            <v>18.807140799999999</v>
          </cell>
          <cell r="CO774">
            <v>67.069871300000003</v>
          </cell>
          <cell r="CP774">
            <v>53.316503099999998</v>
          </cell>
        </row>
        <row r="775">
          <cell r="BH775">
            <v>1.0714401</v>
          </cell>
          <cell r="BI775">
            <v>1.0968491</v>
          </cell>
          <cell r="BJ775">
            <v>35.189682300000001</v>
          </cell>
          <cell r="BK775">
            <v>31.303477000000001</v>
          </cell>
          <cell r="BL775">
            <v>87.7058909</v>
          </cell>
          <cell r="BM775">
            <v>8.3221602000000008</v>
          </cell>
          <cell r="BN775">
            <v>34.974654899999997</v>
          </cell>
          <cell r="BO775">
            <v>55.299979800000003</v>
          </cell>
          <cell r="BP775">
            <v>16.7832656</v>
          </cell>
          <cell r="BQ775">
            <v>37.633372299999998</v>
          </cell>
          <cell r="BR775">
            <v>9.7341251</v>
          </cell>
          <cell r="BS775">
            <v>1.6004989000000001</v>
          </cell>
          <cell r="BT775">
            <v>18.462588199999999</v>
          </cell>
          <cell r="BU775">
            <v>13.801568700000001</v>
          </cell>
          <cell r="BV775">
            <v>20.852937900000001</v>
          </cell>
          <cell r="BW775">
            <v>66.385492999999997</v>
          </cell>
          <cell r="BX775">
            <v>38.034880299999998</v>
          </cell>
          <cell r="BZ775">
            <v>1.0425106</v>
          </cell>
          <cell r="CA775">
            <v>1.0679597000000001</v>
          </cell>
          <cell r="CB775">
            <v>35.557434800000003</v>
          </cell>
          <cell r="CC775">
            <v>31.6862225</v>
          </cell>
          <cell r="CD775">
            <v>87.854283899999999</v>
          </cell>
          <cell r="CE775">
            <v>8.2485093999999997</v>
          </cell>
          <cell r="CF775">
            <v>34.942209099999999</v>
          </cell>
          <cell r="CG775">
            <v>55.124382699999998</v>
          </cell>
          <cell r="CH775">
            <v>16.932367200000002</v>
          </cell>
          <cell r="CI775">
            <v>37.237210699999999</v>
          </cell>
          <cell r="CJ775">
            <v>9.7319578</v>
          </cell>
          <cell r="CK775">
            <v>1.5329402999999999</v>
          </cell>
          <cell r="CL775">
            <v>18.335604</v>
          </cell>
          <cell r="CM775">
            <v>13.528714600000001</v>
          </cell>
          <cell r="CN775">
            <v>20.789052600000002</v>
          </cell>
          <cell r="CO775">
            <v>65.702881000000005</v>
          </cell>
          <cell r="CP775">
            <v>37.140377899999997</v>
          </cell>
        </row>
        <row r="776">
          <cell r="BH776">
            <v>0.29468610000000001</v>
          </cell>
          <cell r="BI776">
            <v>0.32574199999999998</v>
          </cell>
          <cell r="BJ776">
            <v>10.185513800000001</v>
          </cell>
          <cell r="BK776">
            <v>7.1466436</v>
          </cell>
          <cell r="BL776">
            <v>90.774529000000001</v>
          </cell>
          <cell r="BM776">
            <v>11.6050495</v>
          </cell>
          <cell r="BN776">
            <v>30.856548799999999</v>
          </cell>
          <cell r="BO776">
            <v>58.871356200000001</v>
          </cell>
          <cell r="BP776">
            <v>19.489616999999999</v>
          </cell>
          <cell r="BQ776">
            <v>40.017709600000003</v>
          </cell>
          <cell r="BR776">
            <v>12.1639053</v>
          </cell>
          <cell r="BS776">
            <v>3.8721619999999999</v>
          </cell>
          <cell r="BT776">
            <v>14.685636799999999</v>
          </cell>
          <cell r="BU776">
            <v>10.441955200000001</v>
          </cell>
          <cell r="BV776">
            <v>14.0699247</v>
          </cell>
          <cell r="BW776">
            <v>62.589859199999999</v>
          </cell>
          <cell r="BX776">
            <v>42.304154500000003</v>
          </cell>
          <cell r="BZ776">
            <v>0.31718489999999999</v>
          </cell>
          <cell r="CA776">
            <v>0.3607687</v>
          </cell>
          <cell r="CB776">
            <v>10.520383300000001</v>
          </cell>
          <cell r="CC776">
            <v>7.3113622999999999</v>
          </cell>
          <cell r="CD776">
            <v>90.939781999999994</v>
          </cell>
          <cell r="CE776">
            <v>11.445995999999999</v>
          </cell>
          <cell r="CF776">
            <v>30.664249699999999</v>
          </cell>
          <cell r="CG776">
            <v>58.480590499999998</v>
          </cell>
          <cell r="CH776">
            <v>19.682865499999998</v>
          </cell>
          <cell r="CI776">
            <v>39.973176700000003</v>
          </cell>
          <cell r="CJ776">
            <v>12.298834899999999</v>
          </cell>
          <cell r="CK776">
            <v>3.8103500000000001</v>
          </cell>
          <cell r="CL776">
            <v>14.432892600000001</v>
          </cell>
          <cell r="CM776">
            <v>10.610001499999999</v>
          </cell>
          <cell r="CN776">
            <v>14.215138700000001</v>
          </cell>
          <cell r="CO776">
            <v>63.165972099999998</v>
          </cell>
          <cell r="CP776">
            <v>42.127541299999997</v>
          </cell>
        </row>
        <row r="777">
          <cell r="BH777">
            <v>0.9450248</v>
          </cell>
          <cell r="BI777">
            <v>0.97934080000000001</v>
          </cell>
          <cell r="BJ777">
            <v>25.976037600000002</v>
          </cell>
          <cell r="BK777">
            <v>20.9484189</v>
          </cell>
          <cell r="BL777">
            <v>96.751165499999999</v>
          </cell>
          <cell r="BM777">
            <v>8.3836852999999998</v>
          </cell>
          <cell r="BN777">
            <v>26.3870045</v>
          </cell>
          <cell r="BO777">
            <v>52.0166507</v>
          </cell>
          <cell r="BP777">
            <v>8.7899925000000003</v>
          </cell>
          <cell r="BQ777">
            <v>24.310793799999999</v>
          </cell>
          <cell r="BR777">
            <v>2.8846067999999998</v>
          </cell>
          <cell r="BS777">
            <v>3.1909367</v>
          </cell>
          <cell r="BT777">
            <v>19.888049800000001</v>
          </cell>
          <cell r="BU777">
            <v>13.7464946</v>
          </cell>
          <cell r="BV777">
            <v>23.813822399999999</v>
          </cell>
          <cell r="BW777">
            <v>72.567900399999999</v>
          </cell>
          <cell r="BX777">
            <v>44.660333899999998</v>
          </cell>
          <cell r="BZ777">
            <v>0.87190299999999998</v>
          </cell>
          <cell r="CA777">
            <v>0.88681120000000002</v>
          </cell>
          <cell r="CB777">
            <v>26.369402399999998</v>
          </cell>
          <cell r="CC777">
            <v>21.471292300000002</v>
          </cell>
          <cell r="CD777">
            <v>97.1715394</v>
          </cell>
          <cell r="CE777">
            <v>8.0271573000000007</v>
          </cell>
          <cell r="CF777">
            <v>26.2257003</v>
          </cell>
          <cell r="CG777">
            <v>52.270754199999999</v>
          </cell>
          <cell r="CH777">
            <v>8.6616347999999999</v>
          </cell>
          <cell r="CI777">
            <v>23.8689365</v>
          </cell>
          <cell r="CJ777">
            <v>2.8126547</v>
          </cell>
          <cell r="CK777">
            <v>3.0534937000000002</v>
          </cell>
          <cell r="CL777">
            <v>20.192110899999999</v>
          </cell>
          <cell r="CM777">
            <v>13.912962500000001</v>
          </cell>
          <cell r="CN777">
            <v>23.4872969</v>
          </cell>
          <cell r="CO777">
            <v>73.310898899999998</v>
          </cell>
          <cell r="CP777">
            <v>44.6773247</v>
          </cell>
        </row>
        <row r="778">
          <cell r="BH778">
            <v>1.1050225</v>
          </cell>
          <cell r="BI778">
            <v>1.0525485000000001</v>
          </cell>
          <cell r="BJ778">
            <v>32.50253</v>
          </cell>
          <cell r="BK778">
            <v>25.779410299999999</v>
          </cell>
          <cell r="BL778">
            <v>83.042878000000002</v>
          </cell>
          <cell r="BM778">
            <v>12.4083007</v>
          </cell>
          <cell r="BN778">
            <v>38.237954199999997</v>
          </cell>
          <cell r="BO778">
            <v>58.433598600000003</v>
          </cell>
          <cell r="BP778">
            <v>21.483283400000001</v>
          </cell>
          <cell r="BQ778">
            <v>41.401598700000001</v>
          </cell>
          <cell r="BR778">
            <v>18.3527804</v>
          </cell>
          <cell r="BS778">
            <v>1.9826876</v>
          </cell>
          <cell r="BT778">
            <v>16.4756052</v>
          </cell>
          <cell r="BU778">
            <v>11.352593799999999</v>
          </cell>
          <cell r="BV778">
            <v>13.9793745</v>
          </cell>
          <cell r="BW778">
            <v>55.263238100000002</v>
          </cell>
          <cell r="BX778">
            <v>49.278885199999998</v>
          </cell>
          <cell r="BZ778">
            <v>1.452963</v>
          </cell>
          <cell r="CA778">
            <v>1.429929</v>
          </cell>
          <cell r="CB778">
            <v>33.884903199999997</v>
          </cell>
          <cell r="CC778">
            <v>26.640301399999998</v>
          </cell>
          <cell r="CD778">
            <v>83.363550000000004</v>
          </cell>
          <cell r="CE778">
            <v>12.1380964</v>
          </cell>
          <cell r="CF778">
            <v>38.474363400000001</v>
          </cell>
          <cell r="CG778">
            <v>58.068854899999998</v>
          </cell>
          <cell r="CH778">
            <v>20.358380499999999</v>
          </cell>
          <cell r="CI778">
            <v>40.589919799999997</v>
          </cell>
          <cell r="CJ778">
            <v>18.0440936</v>
          </cell>
          <cell r="CK778">
            <v>1.9604016</v>
          </cell>
          <cell r="CL778">
            <v>16.643384600000001</v>
          </cell>
          <cell r="CM778">
            <v>11.2526984</v>
          </cell>
          <cell r="CN778">
            <v>13.5809891</v>
          </cell>
          <cell r="CO778">
            <v>56.777942299999999</v>
          </cell>
          <cell r="CP778">
            <v>50.420707399999998</v>
          </cell>
        </row>
        <row r="779">
          <cell r="BH779">
            <v>1.1988046999999999</v>
          </cell>
          <cell r="BI779">
            <v>1.1878685</v>
          </cell>
          <cell r="BJ779">
            <v>37.962879999999998</v>
          </cell>
          <cell r="BK779">
            <v>32.890351799999998</v>
          </cell>
          <cell r="BL779">
            <v>90.154938200000004</v>
          </cell>
          <cell r="BM779">
            <v>8.2256114</v>
          </cell>
          <cell r="BN779">
            <v>37.978448200000003</v>
          </cell>
          <cell r="BO779">
            <v>55.468162700000001</v>
          </cell>
          <cell r="BP779">
            <v>19.9840336</v>
          </cell>
          <cell r="BQ779">
            <v>39.189846500000002</v>
          </cell>
          <cell r="BR779">
            <v>9.8132581000000005</v>
          </cell>
          <cell r="BS779">
            <v>1.8717971</v>
          </cell>
          <cell r="BT779">
            <v>19.582965999999999</v>
          </cell>
          <cell r="BU779">
            <v>11.8101941</v>
          </cell>
          <cell r="BV779">
            <v>16.882006499999999</v>
          </cell>
          <cell r="BW779">
            <v>65.715019400000003</v>
          </cell>
          <cell r="BX779">
            <v>45.132084300000002</v>
          </cell>
          <cell r="BZ779">
            <v>1.2141175</v>
          </cell>
          <cell r="CA779">
            <v>1.2056290999999999</v>
          </cell>
          <cell r="CB779">
            <v>38.949508199999997</v>
          </cell>
          <cell r="CC779">
            <v>33.666752299999999</v>
          </cell>
          <cell r="CD779">
            <v>90.385170000000002</v>
          </cell>
          <cell r="CE779">
            <v>8.0383037000000002</v>
          </cell>
          <cell r="CF779">
            <v>37.877929999999999</v>
          </cell>
          <cell r="CG779">
            <v>55.420388099999997</v>
          </cell>
          <cell r="CH779">
            <v>19.575598200000002</v>
          </cell>
          <cell r="CI779">
            <v>38.096193399999997</v>
          </cell>
          <cell r="CJ779">
            <v>9.3088235000000008</v>
          </cell>
          <cell r="CK779">
            <v>1.8148789999999999</v>
          </cell>
          <cell r="CL779">
            <v>19.964614600000001</v>
          </cell>
          <cell r="CM779">
            <v>11.8695982</v>
          </cell>
          <cell r="CN779">
            <v>17.231498599999998</v>
          </cell>
          <cell r="CO779">
            <v>66.111941599999994</v>
          </cell>
          <cell r="CP779">
            <v>45.708182899999997</v>
          </cell>
        </row>
        <row r="780">
          <cell r="BH780">
            <v>1.1672503999999999</v>
          </cell>
          <cell r="BI780">
            <v>1.1585186999999999</v>
          </cell>
          <cell r="BJ780">
            <v>32.526028400000001</v>
          </cell>
          <cell r="BK780">
            <v>27.4099772</v>
          </cell>
          <cell r="BL780">
            <v>78.401623200000003</v>
          </cell>
          <cell r="BM780">
            <v>8.8240551000000007</v>
          </cell>
          <cell r="BN780">
            <v>40.602662199999997</v>
          </cell>
          <cell r="BO780">
            <v>60.280984400000001</v>
          </cell>
          <cell r="BP780">
            <v>24.900307300000001</v>
          </cell>
          <cell r="BQ780">
            <v>45.712245000000003</v>
          </cell>
          <cell r="BR780">
            <v>20.2726091</v>
          </cell>
          <cell r="BS780">
            <v>2.3391294999999999</v>
          </cell>
          <cell r="BT780">
            <v>17.8539447</v>
          </cell>
          <cell r="BU780">
            <v>14.879728800000001</v>
          </cell>
          <cell r="BV780">
            <v>18.692082200000002</v>
          </cell>
          <cell r="BW780">
            <v>56.418015400000002</v>
          </cell>
          <cell r="BX780">
            <v>46.3564553</v>
          </cell>
          <cell r="BZ780">
            <v>1.2145576</v>
          </cell>
          <cell r="CA780">
            <v>1.2312240000000001</v>
          </cell>
          <cell r="CB780">
            <v>33.213604799999999</v>
          </cell>
          <cell r="CC780">
            <v>27.5268026</v>
          </cell>
          <cell r="CD780">
            <v>77.799247899999997</v>
          </cell>
          <cell r="CE780">
            <v>8.7000256</v>
          </cell>
          <cell r="CF780">
            <v>40.121224900000001</v>
          </cell>
          <cell r="CG780">
            <v>60.561561400000002</v>
          </cell>
          <cell r="CH780">
            <v>25.2855925</v>
          </cell>
          <cell r="CI780">
            <v>45.899708799999999</v>
          </cell>
          <cell r="CJ780">
            <v>20.272023300000001</v>
          </cell>
          <cell r="CK780">
            <v>2.3286326000000002</v>
          </cell>
          <cell r="CL780">
            <v>18.077153800000001</v>
          </cell>
          <cell r="CM780">
            <v>14.5338209</v>
          </cell>
          <cell r="CN780">
            <v>18.283541199999998</v>
          </cell>
          <cell r="CO780">
            <v>56.793973899999997</v>
          </cell>
          <cell r="CP780">
            <v>46.168393899999998</v>
          </cell>
        </row>
        <row r="781">
          <cell r="BH781">
            <v>0.68861450000000002</v>
          </cell>
          <cell r="BI781">
            <v>0.66757149999999998</v>
          </cell>
          <cell r="BJ781">
            <v>21.2045517</v>
          </cell>
          <cell r="BK781">
            <v>16.870979999999999</v>
          </cell>
          <cell r="BL781">
            <v>87.819732299999998</v>
          </cell>
          <cell r="BM781">
            <v>9.3236763000000007</v>
          </cell>
          <cell r="BN781">
            <v>30.812933699999999</v>
          </cell>
          <cell r="BO781">
            <v>60.02807</v>
          </cell>
          <cell r="BP781">
            <v>22.255633499999998</v>
          </cell>
          <cell r="BQ781">
            <v>41.309008300000002</v>
          </cell>
          <cell r="BR781">
            <v>13.457685100000001</v>
          </cell>
          <cell r="BS781">
            <v>1.7047701</v>
          </cell>
          <cell r="BT781">
            <v>15.1563976</v>
          </cell>
          <cell r="BU781">
            <v>11.7852204</v>
          </cell>
          <cell r="BV781">
            <v>16.198823900000001</v>
          </cell>
          <cell r="BW781">
            <v>61.674495499999999</v>
          </cell>
          <cell r="BX781">
            <v>39.343640600000001</v>
          </cell>
          <cell r="BZ781">
            <v>0.67860549999999997</v>
          </cell>
          <cell r="CA781">
            <v>0.65036349999999998</v>
          </cell>
          <cell r="CB781">
            <v>21.6473069</v>
          </cell>
          <cell r="CC781">
            <v>17.191573399999999</v>
          </cell>
          <cell r="CD781">
            <v>88.209783299999998</v>
          </cell>
          <cell r="CE781">
            <v>9.1692075000000006</v>
          </cell>
          <cell r="CF781">
            <v>30.512047500000001</v>
          </cell>
          <cell r="CG781">
            <v>59.2196602</v>
          </cell>
          <cell r="CH781">
            <v>21.591987199999998</v>
          </cell>
          <cell r="CI781">
            <v>41.297846999999997</v>
          </cell>
          <cell r="CJ781">
            <v>13.5571322</v>
          </cell>
          <cell r="CK781">
            <v>1.6410167</v>
          </cell>
          <cell r="CL781">
            <v>15.4153669</v>
          </cell>
          <cell r="CM781">
            <v>11.757725300000001</v>
          </cell>
          <cell r="CN781">
            <v>15.976854599999999</v>
          </cell>
          <cell r="CO781">
            <v>61.540232400000001</v>
          </cell>
          <cell r="CP781">
            <v>39.468793599999998</v>
          </cell>
        </row>
        <row r="782">
          <cell r="BH782">
            <v>1.3511283000000001</v>
          </cell>
          <cell r="BI782">
            <v>1.3390204999999999</v>
          </cell>
          <cell r="BJ782">
            <v>38.518590099999997</v>
          </cell>
          <cell r="BK782">
            <v>33.537576000000001</v>
          </cell>
          <cell r="BL782">
            <v>91.786919999999995</v>
          </cell>
          <cell r="BM782">
            <v>7.5891631999999998</v>
          </cell>
          <cell r="BN782">
            <v>32.583400400000002</v>
          </cell>
          <cell r="BO782">
            <v>48.737988799999997</v>
          </cell>
          <cell r="BP782">
            <v>16.110147699999999</v>
          </cell>
          <cell r="BQ782">
            <v>32.002388799999999</v>
          </cell>
          <cell r="BR782">
            <v>8.3823331999999997</v>
          </cell>
          <cell r="BS782">
            <v>1.1184978000000001</v>
          </cell>
          <cell r="BT782">
            <v>17.432352699999999</v>
          </cell>
          <cell r="BU782">
            <v>13.2353802</v>
          </cell>
          <cell r="BV782">
            <v>19.324130100000001</v>
          </cell>
          <cell r="BW782">
            <v>70.232995000000003</v>
          </cell>
          <cell r="BX782">
            <v>44.907519999999998</v>
          </cell>
          <cell r="BZ782">
            <v>1.1681010999999999</v>
          </cell>
          <cell r="CA782">
            <v>1.1559371000000001</v>
          </cell>
          <cell r="CB782">
            <v>38.151364899999997</v>
          </cell>
          <cell r="CC782">
            <v>33.223785100000001</v>
          </cell>
          <cell r="CD782">
            <v>91.605417299999999</v>
          </cell>
          <cell r="CE782">
            <v>8.1146384000000005</v>
          </cell>
          <cell r="CF782">
            <v>33.231462800000003</v>
          </cell>
          <cell r="CG782">
            <v>49.578951099999998</v>
          </cell>
          <cell r="CH782">
            <v>16.7406589</v>
          </cell>
          <cell r="CI782">
            <v>32.531848699999998</v>
          </cell>
          <cell r="CJ782">
            <v>8.8300297000000008</v>
          </cell>
          <cell r="CK782">
            <v>1.0945243</v>
          </cell>
          <cell r="CL782">
            <v>17.348980600000001</v>
          </cell>
          <cell r="CM782">
            <v>13.437097400000001</v>
          </cell>
          <cell r="CN782">
            <v>19.580680900000001</v>
          </cell>
          <cell r="CO782">
            <v>70.584309599999997</v>
          </cell>
          <cell r="CP782">
            <v>45.144840000000002</v>
          </cell>
        </row>
        <row r="783">
          <cell r="BH783">
            <v>2.3345468999999999</v>
          </cell>
          <cell r="BI783">
            <v>2.4057480999999998</v>
          </cell>
          <cell r="BJ783">
            <v>44.3714054</v>
          </cell>
          <cell r="BK783">
            <v>37.054486099999998</v>
          </cell>
          <cell r="BL783">
            <v>90.419630499999997</v>
          </cell>
          <cell r="BM783">
            <v>12.456992100000001</v>
          </cell>
          <cell r="BN783">
            <v>24.291106899999999</v>
          </cell>
          <cell r="BO783">
            <v>50.354718499999997</v>
          </cell>
          <cell r="BP783">
            <v>14.6321481</v>
          </cell>
          <cell r="BQ783">
            <v>36.8054153</v>
          </cell>
          <cell r="BR783">
            <v>10.7610577</v>
          </cell>
          <cell r="BS783">
            <v>1.1404342999999999</v>
          </cell>
          <cell r="BT783">
            <v>16.174934799999999</v>
          </cell>
          <cell r="BU783">
            <v>12.437423799999999</v>
          </cell>
          <cell r="BV783">
            <v>17.507165199999999</v>
          </cell>
          <cell r="BW783">
            <v>69.081189100000003</v>
          </cell>
          <cell r="BX783">
            <v>50.616661800000003</v>
          </cell>
          <cell r="BZ783">
            <v>2.3114441999999999</v>
          </cell>
          <cell r="CA783">
            <v>2.3916103</v>
          </cell>
          <cell r="CB783">
            <v>45.017589700000002</v>
          </cell>
          <cell r="CC783">
            <v>37.9058359</v>
          </cell>
          <cell r="CD783">
            <v>90.643941499999997</v>
          </cell>
          <cell r="CE783">
            <v>12.5635098</v>
          </cell>
          <cell r="CF783">
            <v>24.315502299999999</v>
          </cell>
          <cell r="CG783">
            <v>51.550319999999999</v>
          </cell>
          <cell r="CH783">
            <v>14.9963613</v>
          </cell>
          <cell r="CI783">
            <v>35.099045099999998</v>
          </cell>
          <cell r="CJ783">
            <v>9.9184955000000006</v>
          </cell>
          <cell r="CK783">
            <v>1.1127412999999999</v>
          </cell>
          <cell r="CL783">
            <v>16.406397399999999</v>
          </cell>
          <cell r="CM783">
            <v>12.973651</v>
          </cell>
          <cell r="CN783">
            <v>17.647759099999998</v>
          </cell>
          <cell r="CO783">
            <v>69.727366799999999</v>
          </cell>
          <cell r="CP783">
            <v>50.637031100000002</v>
          </cell>
        </row>
        <row r="784">
          <cell r="BH784">
            <v>1.1012244</v>
          </cell>
          <cell r="BI784">
            <v>1.1242213000000001</v>
          </cell>
          <cell r="BJ784">
            <v>32.656583699999999</v>
          </cell>
          <cell r="BK784">
            <v>28.278984600000001</v>
          </cell>
          <cell r="BL784">
            <v>80.649353000000005</v>
          </cell>
          <cell r="BM784">
            <v>10.355333399999999</v>
          </cell>
          <cell r="BN784">
            <v>36.923237399999998</v>
          </cell>
          <cell r="BO784">
            <v>57.786710300000003</v>
          </cell>
          <cell r="BP784">
            <v>22.358265299999999</v>
          </cell>
          <cell r="BQ784">
            <v>44.1953739</v>
          </cell>
          <cell r="BR784">
            <v>17.450141899999998</v>
          </cell>
          <cell r="BS784">
            <v>1.8121505</v>
          </cell>
          <cell r="BT784">
            <v>18.5034423</v>
          </cell>
          <cell r="BU784">
            <v>14.4825757</v>
          </cell>
          <cell r="BV784">
            <v>18.266149200000001</v>
          </cell>
          <cell r="BW784">
            <v>60.521227000000003</v>
          </cell>
          <cell r="BX784">
            <v>41.474775899999997</v>
          </cell>
          <cell r="BZ784">
            <v>1.1048368</v>
          </cell>
          <cell r="CA784">
            <v>1.1276704</v>
          </cell>
          <cell r="CB784">
            <v>32.3957032</v>
          </cell>
          <cell r="CC784">
            <v>28.011854</v>
          </cell>
          <cell r="CD784">
            <v>80.632774699999999</v>
          </cell>
          <cell r="CE784">
            <v>10.4845045</v>
          </cell>
          <cell r="CF784">
            <v>37.016775500000001</v>
          </cell>
          <cell r="CG784">
            <v>57.190354499999998</v>
          </cell>
          <cell r="CH784">
            <v>22.187309899999999</v>
          </cell>
          <cell r="CI784">
            <v>43.698279399999997</v>
          </cell>
          <cell r="CJ784">
            <v>17.4540638</v>
          </cell>
          <cell r="CK784">
            <v>1.7307538</v>
          </cell>
          <cell r="CL784">
            <v>18.514929599999999</v>
          </cell>
          <cell r="CM784">
            <v>14.268537200000001</v>
          </cell>
          <cell r="CN784">
            <v>18.101797600000001</v>
          </cell>
          <cell r="CO784">
            <v>60.556040099999997</v>
          </cell>
          <cell r="CP784">
            <v>41.170424300000001</v>
          </cell>
        </row>
        <row r="785">
          <cell r="BH785">
            <v>1.3900321</v>
          </cell>
          <cell r="BI785">
            <v>1.425905</v>
          </cell>
          <cell r="BJ785">
            <v>35.9222988</v>
          </cell>
          <cell r="BK785">
            <v>28.457236399999999</v>
          </cell>
          <cell r="BL785">
            <v>86.783347000000006</v>
          </cell>
          <cell r="BM785">
            <v>8.0857618999999996</v>
          </cell>
          <cell r="BN785">
            <v>36.079414200000002</v>
          </cell>
          <cell r="BO785">
            <v>60.370778600000001</v>
          </cell>
          <cell r="BP785">
            <v>18.351473800000001</v>
          </cell>
          <cell r="BQ785">
            <v>38.567346999999998</v>
          </cell>
          <cell r="BR785">
            <v>12.783228599999999</v>
          </cell>
          <cell r="BS785">
            <v>2.3102255</v>
          </cell>
          <cell r="BT785">
            <v>18.139288799999999</v>
          </cell>
          <cell r="BU785">
            <v>12.610293499999999</v>
          </cell>
          <cell r="BV785">
            <v>15.3955562</v>
          </cell>
          <cell r="BW785">
            <v>59.019024299999998</v>
          </cell>
          <cell r="BX785">
            <v>54.931227</v>
          </cell>
          <cell r="BZ785">
            <v>1.4755726</v>
          </cell>
          <cell r="CA785">
            <v>1.5595615</v>
          </cell>
          <cell r="CB785">
            <v>35.058771</v>
          </cell>
          <cell r="CC785">
            <v>27.9724246</v>
          </cell>
          <cell r="CD785">
            <v>86.815395100000003</v>
          </cell>
          <cell r="CE785">
            <v>8.5773992999999997</v>
          </cell>
          <cell r="CF785">
            <v>34.430147499999997</v>
          </cell>
          <cell r="CG785">
            <v>59.934240500000001</v>
          </cell>
          <cell r="CH785">
            <v>17.744606600000001</v>
          </cell>
          <cell r="CI785">
            <v>39.950697900000002</v>
          </cell>
          <cell r="CJ785">
            <v>13.3472822</v>
          </cell>
          <cell r="CK785">
            <v>2.2345050999999998</v>
          </cell>
          <cell r="CL785">
            <v>17.7917405</v>
          </cell>
          <cell r="CM785">
            <v>12.408369799999999</v>
          </cell>
          <cell r="CN785">
            <v>15.179574499999999</v>
          </cell>
          <cell r="CO785">
            <v>59.045341899999997</v>
          </cell>
          <cell r="CP785">
            <v>54.5172904</v>
          </cell>
        </row>
        <row r="786">
          <cell r="BH786">
            <v>0.82313550000000002</v>
          </cell>
          <cell r="BI786">
            <v>0.83424299999999996</v>
          </cell>
          <cell r="BJ786">
            <v>22.809630599999998</v>
          </cell>
          <cell r="BK786">
            <v>18.082829100000001</v>
          </cell>
          <cell r="BL786">
            <v>88.593416700000006</v>
          </cell>
          <cell r="BM786">
            <v>9.1857091999999998</v>
          </cell>
          <cell r="BN786">
            <v>30.592056599999999</v>
          </cell>
          <cell r="BO786">
            <v>60.169391599999997</v>
          </cell>
          <cell r="BP786">
            <v>24.941614999999999</v>
          </cell>
          <cell r="BQ786">
            <v>38.853070700000004</v>
          </cell>
          <cell r="BR786">
            <v>12.4210824</v>
          </cell>
          <cell r="BS786">
            <v>3.0969935999999998</v>
          </cell>
          <cell r="BT786">
            <v>16.646116200000002</v>
          </cell>
          <cell r="BU786">
            <v>13.4887686</v>
          </cell>
          <cell r="BV786">
            <v>19.904950400000001</v>
          </cell>
          <cell r="BW786">
            <v>58.483447099999999</v>
          </cell>
          <cell r="BX786">
            <v>43.843239400000002</v>
          </cell>
          <cell r="BZ786">
            <v>0.87969200000000003</v>
          </cell>
          <cell r="CA786">
            <v>0.94959570000000004</v>
          </cell>
          <cell r="CB786">
            <v>23.211998699999999</v>
          </cell>
          <cell r="CC786">
            <v>18.376611400000002</v>
          </cell>
          <cell r="CD786">
            <v>88.354355100000006</v>
          </cell>
          <cell r="CE786">
            <v>9.8090779000000001</v>
          </cell>
          <cell r="CF786">
            <v>30.534758400000001</v>
          </cell>
          <cell r="CG786">
            <v>60.435531400000002</v>
          </cell>
          <cell r="CH786">
            <v>25.321255699999998</v>
          </cell>
          <cell r="CI786">
            <v>39.4280258</v>
          </cell>
          <cell r="CJ786">
            <v>12.189675899999999</v>
          </cell>
          <cell r="CK786">
            <v>2.9688816</v>
          </cell>
          <cell r="CL786">
            <v>17.136383800000001</v>
          </cell>
          <cell r="CM786">
            <v>13.8000291</v>
          </cell>
          <cell r="CN786">
            <v>19.372793600000001</v>
          </cell>
          <cell r="CO786">
            <v>58.458134299999998</v>
          </cell>
          <cell r="CP786">
            <v>44.166734400000003</v>
          </cell>
        </row>
        <row r="787">
          <cell r="BH787">
            <v>0.46182309999999999</v>
          </cell>
          <cell r="BI787">
            <v>0.50038280000000002</v>
          </cell>
          <cell r="BJ787">
            <v>16.526738000000002</v>
          </cell>
          <cell r="BK787">
            <v>12.085668500000001</v>
          </cell>
          <cell r="BL787">
            <v>89.593948900000001</v>
          </cell>
          <cell r="BM787">
            <v>6.5909281000000002</v>
          </cell>
          <cell r="BN787">
            <v>29.998753499999999</v>
          </cell>
          <cell r="BO787">
            <v>59.788699299999998</v>
          </cell>
          <cell r="BP787">
            <v>20.936420200000001</v>
          </cell>
          <cell r="BQ787">
            <v>40.924981199999998</v>
          </cell>
          <cell r="BR787">
            <v>9.8461979999999993</v>
          </cell>
          <cell r="BS787">
            <v>2.6511657</v>
          </cell>
          <cell r="BT787">
            <v>22.6463614</v>
          </cell>
          <cell r="BU787">
            <v>16.115820100000001</v>
          </cell>
          <cell r="BV787">
            <v>24.4898542</v>
          </cell>
          <cell r="BW787">
            <v>61.521781400000002</v>
          </cell>
          <cell r="BX787">
            <v>37.278044899999998</v>
          </cell>
          <cell r="BZ787">
            <v>0.43816080000000002</v>
          </cell>
          <cell r="CA787">
            <v>0.47911209999999999</v>
          </cell>
          <cell r="CB787">
            <v>16.709461000000001</v>
          </cell>
          <cell r="CC787">
            <v>12.2847606</v>
          </cell>
          <cell r="CD787">
            <v>89.514822800000005</v>
          </cell>
          <cell r="CE787">
            <v>6.5577237999999998</v>
          </cell>
          <cell r="CF787">
            <v>29.984015299999999</v>
          </cell>
          <cell r="CG787">
            <v>60.121546600000002</v>
          </cell>
          <cell r="CH787">
            <v>21.041623000000001</v>
          </cell>
          <cell r="CI787">
            <v>41.1106774</v>
          </cell>
          <cell r="CJ787">
            <v>9.8431397999999994</v>
          </cell>
          <cell r="CK787">
            <v>2.7816578999999999</v>
          </cell>
          <cell r="CL787">
            <v>23.529360799999999</v>
          </cell>
          <cell r="CM787">
            <v>16.584362200000001</v>
          </cell>
          <cell r="CN787">
            <v>25.297426300000001</v>
          </cell>
          <cell r="CO787">
            <v>60.707494099999998</v>
          </cell>
          <cell r="CP787">
            <v>37.652959600000003</v>
          </cell>
        </row>
        <row r="788">
          <cell r="BH788">
            <v>0.48131109999999999</v>
          </cell>
          <cell r="BI788">
            <v>0.52063879999999996</v>
          </cell>
          <cell r="BJ788">
            <v>19.5006506</v>
          </cell>
          <cell r="BK788">
            <v>15.4971771</v>
          </cell>
          <cell r="BL788">
            <v>94.730610999999996</v>
          </cell>
          <cell r="BM788">
            <v>5.4888102999999999</v>
          </cell>
          <cell r="BN788">
            <v>33.054010599999998</v>
          </cell>
          <cell r="BO788">
            <v>56.6203377</v>
          </cell>
          <cell r="BP788">
            <v>15.969023200000001</v>
          </cell>
          <cell r="BQ788">
            <v>35.2065117</v>
          </cell>
          <cell r="BR788">
            <v>7.0571903000000002</v>
          </cell>
          <cell r="BS788">
            <v>7.8038138000000004</v>
          </cell>
          <cell r="BT788">
            <v>18.1036924</v>
          </cell>
          <cell r="BU788">
            <v>10.566961299999999</v>
          </cell>
          <cell r="BV788">
            <v>15.4034823</v>
          </cell>
          <cell r="BW788">
            <v>66.3611231</v>
          </cell>
          <cell r="BX788">
            <v>46.857799200000002</v>
          </cell>
          <cell r="BZ788">
            <v>0.50034920000000005</v>
          </cell>
          <cell r="CA788">
            <v>0.54088539999999996</v>
          </cell>
          <cell r="CB788">
            <v>19.722383499999999</v>
          </cell>
          <cell r="CC788">
            <v>15.805584899999999</v>
          </cell>
          <cell r="CD788">
            <v>94.989415699999995</v>
          </cell>
          <cell r="CE788">
            <v>5.4250102</v>
          </cell>
          <cell r="CF788">
            <v>32.4039286</v>
          </cell>
          <cell r="CG788">
            <v>55.8602481</v>
          </cell>
          <cell r="CH788">
            <v>15.160697900000001</v>
          </cell>
          <cell r="CI788">
            <v>34.344555999999997</v>
          </cell>
          <cell r="CJ788">
            <v>6.6464692000000003</v>
          </cell>
          <cell r="CK788">
            <v>7.6743129999999997</v>
          </cell>
          <cell r="CL788">
            <v>18.1838953</v>
          </cell>
          <cell r="CM788">
            <v>10.6936704</v>
          </cell>
          <cell r="CN788">
            <v>15.2973591</v>
          </cell>
          <cell r="CO788">
            <v>66.729713599999997</v>
          </cell>
          <cell r="CP788">
            <v>47.437747399999999</v>
          </cell>
        </row>
        <row r="789">
          <cell r="BH789">
            <v>1.1506521000000001</v>
          </cell>
          <cell r="BI789">
            <v>1.1032636</v>
          </cell>
          <cell r="BJ789">
            <v>36.818761000000002</v>
          </cell>
          <cell r="BK789">
            <v>31.388318300000002</v>
          </cell>
          <cell r="BL789">
            <v>91.565705300000005</v>
          </cell>
          <cell r="BM789">
            <v>8.2084486999999999</v>
          </cell>
          <cell r="BN789">
            <v>32.361451899999999</v>
          </cell>
          <cell r="BO789">
            <v>49.717922899999998</v>
          </cell>
          <cell r="BP789">
            <v>16.6225278</v>
          </cell>
          <cell r="BQ789">
            <v>33.170226900000003</v>
          </cell>
          <cell r="BR789">
            <v>8.6624098000000007</v>
          </cell>
          <cell r="BS789">
            <v>1.0323068</v>
          </cell>
          <cell r="BT789">
            <v>16.631537300000002</v>
          </cell>
          <cell r="BU789">
            <v>13.287397500000001</v>
          </cell>
          <cell r="BV789">
            <v>19.526523099999999</v>
          </cell>
          <cell r="BW789">
            <v>71.455562200000003</v>
          </cell>
          <cell r="BX789">
            <v>45.157144099999996</v>
          </cell>
          <cell r="BZ789">
            <v>1.0647542000000001</v>
          </cell>
          <cell r="CA789">
            <v>0.99004210000000004</v>
          </cell>
          <cell r="CB789">
            <v>36.017334900000002</v>
          </cell>
          <cell r="CC789">
            <v>30.4779102</v>
          </cell>
          <cell r="CD789">
            <v>91.609402500000002</v>
          </cell>
          <cell r="CE789">
            <v>8.0641949000000004</v>
          </cell>
          <cell r="CF789">
            <v>32.433500700000003</v>
          </cell>
          <cell r="CG789">
            <v>50.031190299999999</v>
          </cell>
          <cell r="CH789">
            <v>17.045863099999998</v>
          </cell>
          <cell r="CI789">
            <v>33.5389555</v>
          </cell>
          <cell r="CJ789">
            <v>8.6494751000000001</v>
          </cell>
          <cell r="CK789">
            <v>1.2996627999999999</v>
          </cell>
          <cell r="CL789">
            <v>16.614500499999998</v>
          </cell>
          <cell r="CM789">
            <v>13.477840199999999</v>
          </cell>
          <cell r="CN789">
            <v>19.5018113</v>
          </cell>
          <cell r="CO789">
            <v>71.760968599999998</v>
          </cell>
          <cell r="CP789">
            <v>44.825643100000001</v>
          </cell>
        </row>
        <row r="790">
          <cell r="BH790">
            <v>0.9828403</v>
          </cell>
          <cell r="BI790">
            <v>0.9873807</v>
          </cell>
          <cell r="BJ790">
            <v>32.060712600000002</v>
          </cell>
          <cell r="BK790">
            <v>26.846178399999999</v>
          </cell>
          <cell r="BL790">
            <v>92.362739199999993</v>
          </cell>
          <cell r="BM790">
            <v>7.8955228999999996</v>
          </cell>
          <cell r="BN790">
            <v>33.476746400000003</v>
          </cell>
          <cell r="BO790">
            <v>50.960954700000002</v>
          </cell>
          <cell r="BP790">
            <v>15.3270409</v>
          </cell>
          <cell r="BQ790">
            <v>33.057936599999998</v>
          </cell>
          <cell r="BR790">
            <v>8.6690860000000001</v>
          </cell>
          <cell r="BS790">
            <v>1.6954875</v>
          </cell>
          <cell r="BT790">
            <v>16.741457400000002</v>
          </cell>
          <cell r="BU790">
            <v>12.212588500000001</v>
          </cell>
          <cell r="BV790">
            <v>18.9454165</v>
          </cell>
          <cell r="BW790">
            <v>67.7833562</v>
          </cell>
          <cell r="BX790">
            <v>40.2300337</v>
          </cell>
          <cell r="BZ790">
            <v>0.89770329999999998</v>
          </cell>
          <cell r="CA790">
            <v>0.91203199999999995</v>
          </cell>
          <cell r="CB790">
            <v>31.573654999999999</v>
          </cell>
          <cell r="CC790">
            <v>26.366256</v>
          </cell>
          <cell r="CD790">
            <v>92.031263300000006</v>
          </cell>
          <cell r="CE790">
            <v>7.7356927999999998</v>
          </cell>
          <cell r="CF790">
            <v>33.468602300000001</v>
          </cell>
          <cell r="CG790">
            <v>50.204873499999998</v>
          </cell>
          <cell r="CH790">
            <v>15.6502643</v>
          </cell>
          <cell r="CI790">
            <v>33.268816600000001</v>
          </cell>
          <cell r="CJ790">
            <v>8.2704696000000002</v>
          </cell>
          <cell r="CK790">
            <v>1.7721248000000001</v>
          </cell>
          <cell r="CL790">
            <v>16.1077078</v>
          </cell>
          <cell r="CM790">
            <v>11.863518300000001</v>
          </cell>
          <cell r="CN790">
            <v>18.6459826</v>
          </cell>
          <cell r="CO790">
            <v>67.485061200000004</v>
          </cell>
          <cell r="CP790">
            <v>40.534138300000002</v>
          </cell>
        </row>
        <row r="791">
          <cell r="BH791">
            <v>0.52252069999999995</v>
          </cell>
          <cell r="BI791">
            <v>0.52852670000000002</v>
          </cell>
          <cell r="BJ791">
            <v>24.692530099999999</v>
          </cell>
          <cell r="BK791">
            <v>19.427357900000001</v>
          </cell>
          <cell r="BL791">
            <v>83.179300100000006</v>
          </cell>
          <cell r="BM791">
            <v>11.190967300000001</v>
          </cell>
          <cell r="BN791">
            <v>37.409974900000002</v>
          </cell>
          <cell r="BO791">
            <v>59.888334399999998</v>
          </cell>
          <cell r="BP791">
            <v>24.0453899</v>
          </cell>
          <cell r="BQ791">
            <v>43.786042799999997</v>
          </cell>
          <cell r="BR791">
            <v>17.345107500000001</v>
          </cell>
          <cell r="BS791">
            <v>2.1073504999999999</v>
          </cell>
          <cell r="BT791">
            <v>17.7801188</v>
          </cell>
          <cell r="BU791">
            <v>10.511610900000001</v>
          </cell>
          <cell r="BV791">
            <v>13.679448499999999</v>
          </cell>
          <cell r="BW791">
            <v>54.166635499999998</v>
          </cell>
          <cell r="BX791">
            <v>41.338103599999997</v>
          </cell>
          <cell r="BZ791">
            <v>0.56128109999999998</v>
          </cell>
          <cell r="CA791">
            <v>0.57559950000000004</v>
          </cell>
          <cell r="CB791">
            <v>24.441580500000001</v>
          </cell>
          <cell r="CC791">
            <v>18.729389000000001</v>
          </cell>
          <cell r="CD791">
            <v>82.7508871</v>
          </cell>
          <cell r="CE791">
            <v>10.889324800000001</v>
          </cell>
          <cell r="CF791">
            <v>37.083509499999998</v>
          </cell>
          <cell r="CG791">
            <v>59.618706000000003</v>
          </cell>
          <cell r="CH791">
            <v>24.304366900000002</v>
          </cell>
          <cell r="CI791">
            <v>42.4768434</v>
          </cell>
          <cell r="CJ791">
            <v>16.5407124</v>
          </cell>
          <cell r="CK791">
            <v>2.1813856999999999</v>
          </cell>
          <cell r="CL791">
            <v>17.0408112</v>
          </cell>
          <cell r="CM791">
            <v>9.4971014999999994</v>
          </cell>
          <cell r="CN791">
            <v>13.564614600000001</v>
          </cell>
          <cell r="CO791">
            <v>53.989308700000002</v>
          </cell>
          <cell r="CP791">
            <v>42.067996999999998</v>
          </cell>
        </row>
        <row r="792">
          <cell r="BH792">
            <v>1.1528761999999999</v>
          </cell>
          <cell r="BI792">
            <v>1.1560484</v>
          </cell>
          <cell r="BJ792">
            <v>29.541986900000001</v>
          </cell>
          <cell r="BK792">
            <v>23.750312000000001</v>
          </cell>
          <cell r="BL792">
            <v>90.359243000000006</v>
          </cell>
          <cell r="BM792">
            <v>6.7667745999999998</v>
          </cell>
          <cell r="BN792">
            <v>22.491015099999998</v>
          </cell>
          <cell r="BO792">
            <v>53.888143800000002</v>
          </cell>
          <cell r="BP792">
            <v>19.184635799999999</v>
          </cell>
          <cell r="BQ792">
            <v>32.580865799999998</v>
          </cell>
          <cell r="BR792">
            <v>9.4721477000000007</v>
          </cell>
          <cell r="BS792">
            <v>2.248427</v>
          </cell>
          <cell r="BT792">
            <v>14.872084600000001</v>
          </cell>
          <cell r="BU792">
            <v>9.8940021999999992</v>
          </cell>
          <cell r="BV792">
            <v>15.675334100000001</v>
          </cell>
          <cell r="BW792">
            <v>69.549713199999999</v>
          </cell>
          <cell r="BX792">
            <v>46.745416800000001</v>
          </cell>
          <cell r="BZ792">
            <v>1.1624521999999999</v>
          </cell>
          <cell r="CA792">
            <v>1.1732359999999999</v>
          </cell>
          <cell r="CB792">
            <v>29.903162699999999</v>
          </cell>
          <cell r="CC792">
            <v>24.122702499999999</v>
          </cell>
          <cell r="CD792">
            <v>90.364941200000004</v>
          </cell>
          <cell r="CE792">
            <v>6.4359894999999998</v>
          </cell>
          <cell r="CF792">
            <v>23.175331400000001</v>
          </cell>
          <cell r="CG792">
            <v>53.351665500000003</v>
          </cell>
          <cell r="CH792">
            <v>18.8624787</v>
          </cell>
          <cell r="CI792">
            <v>32.191876600000001</v>
          </cell>
          <cell r="CJ792">
            <v>9.3460280000000004</v>
          </cell>
          <cell r="CK792">
            <v>2.3109432000000001</v>
          </cell>
          <cell r="CL792">
            <v>15.127543899999999</v>
          </cell>
          <cell r="CM792">
            <v>10.070237000000001</v>
          </cell>
          <cell r="CN792">
            <v>15.9829209</v>
          </cell>
          <cell r="CO792">
            <v>69.739310799999998</v>
          </cell>
          <cell r="CP792">
            <v>46.813535799999997</v>
          </cell>
        </row>
        <row r="793">
          <cell r="BH793">
            <v>0.41383690000000001</v>
          </cell>
          <cell r="BI793">
            <v>0.43749680000000002</v>
          </cell>
          <cell r="BJ793">
            <v>14.734354</v>
          </cell>
          <cell r="BK793">
            <v>11.199911200000001</v>
          </cell>
          <cell r="BL793">
            <v>93.382523199999994</v>
          </cell>
          <cell r="BM793">
            <v>11.959493999999999</v>
          </cell>
          <cell r="BN793">
            <v>30.464313199999999</v>
          </cell>
          <cell r="BO793">
            <v>57.998785699999999</v>
          </cell>
          <cell r="BP793">
            <v>17.873074800000001</v>
          </cell>
          <cell r="BQ793">
            <v>38.2299297</v>
          </cell>
          <cell r="BR793">
            <v>10.857659200000001</v>
          </cell>
          <cell r="BS793">
            <v>3.9233568000000001</v>
          </cell>
          <cell r="BT793">
            <v>17.1559399</v>
          </cell>
          <cell r="BU793">
            <v>11.1703422</v>
          </cell>
          <cell r="BV793">
            <v>15.7976212</v>
          </cell>
          <cell r="BW793">
            <v>68.702200700000006</v>
          </cell>
          <cell r="BX793">
            <v>43.228562599999997</v>
          </cell>
          <cell r="BZ793">
            <v>0.45114169999999998</v>
          </cell>
          <cell r="CA793">
            <v>0.48618519999999998</v>
          </cell>
          <cell r="CB793">
            <v>14.698318</v>
          </cell>
          <cell r="CC793">
            <v>11.400842799999999</v>
          </cell>
          <cell r="CD793">
            <v>93.674111800000006</v>
          </cell>
          <cell r="CE793">
            <v>11.6183098</v>
          </cell>
          <cell r="CF793">
            <v>30.197603399999998</v>
          </cell>
          <cell r="CG793">
            <v>57.946187799999997</v>
          </cell>
          <cell r="CH793">
            <v>17.752783900000001</v>
          </cell>
          <cell r="CI793">
            <v>37.513140399999997</v>
          </cell>
          <cell r="CJ793">
            <v>10.5633727</v>
          </cell>
          <cell r="CK793">
            <v>3.8995155000000001</v>
          </cell>
          <cell r="CL793">
            <v>17.46359</v>
          </cell>
          <cell r="CM793">
            <v>11.414243600000001</v>
          </cell>
          <cell r="CN793">
            <v>16.2165499</v>
          </cell>
          <cell r="CO793">
            <v>68.693047800000002</v>
          </cell>
          <cell r="CP793">
            <v>42.715309900000001</v>
          </cell>
        </row>
        <row r="794">
          <cell r="BH794">
            <v>0.63300040000000002</v>
          </cell>
          <cell r="BI794">
            <v>0.64958199999999999</v>
          </cell>
          <cell r="BJ794">
            <v>18.905936799999999</v>
          </cell>
          <cell r="BK794">
            <v>14.469770499999999</v>
          </cell>
          <cell r="BL794">
            <v>88.465504699999997</v>
          </cell>
          <cell r="BM794">
            <v>11.6118825</v>
          </cell>
          <cell r="BN794">
            <v>33.6730284</v>
          </cell>
          <cell r="BO794">
            <v>61.717400099999999</v>
          </cell>
          <cell r="BP794">
            <v>25.313810199999999</v>
          </cell>
          <cell r="BQ794">
            <v>41.474975800000003</v>
          </cell>
          <cell r="BR794">
            <v>15.4209171</v>
          </cell>
          <cell r="BS794">
            <v>3.7540222999999999</v>
          </cell>
          <cell r="BT794">
            <v>17.358695900000001</v>
          </cell>
          <cell r="BU794">
            <v>14.262512900000001</v>
          </cell>
          <cell r="BV794">
            <v>19.660399399999999</v>
          </cell>
          <cell r="BW794">
            <v>58.4910067</v>
          </cell>
          <cell r="BX794">
            <v>43.554933800000001</v>
          </cell>
          <cell r="BZ794">
            <v>0.66356660000000001</v>
          </cell>
          <cell r="CA794">
            <v>0.65520929999999999</v>
          </cell>
          <cell r="CB794">
            <v>19.364992699999998</v>
          </cell>
          <cell r="CC794">
            <v>15.3769551</v>
          </cell>
          <cell r="CD794">
            <v>88.679558700000001</v>
          </cell>
          <cell r="CE794">
            <v>12.1455357</v>
          </cell>
          <cell r="CF794">
            <v>33.491861800000002</v>
          </cell>
          <cell r="CG794">
            <v>61.811641399999999</v>
          </cell>
          <cell r="CH794">
            <v>24.865154</v>
          </cell>
          <cell r="CI794">
            <v>41.306714300000003</v>
          </cell>
          <cell r="CJ794">
            <v>15.544529799999999</v>
          </cell>
          <cell r="CK794">
            <v>3.9845970999999998</v>
          </cell>
          <cell r="CL794">
            <v>18.745704199999999</v>
          </cell>
          <cell r="CM794">
            <v>14.561680300000001</v>
          </cell>
          <cell r="CN794">
            <v>20.272971399999999</v>
          </cell>
          <cell r="CO794">
            <v>59.210058099999998</v>
          </cell>
          <cell r="CP794">
            <v>44.204104999999998</v>
          </cell>
        </row>
        <row r="795">
          <cell r="BH795">
            <v>0.82207609999999998</v>
          </cell>
          <cell r="BI795">
            <v>0.8246367</v>
          </cell>
          <cell r="BJ795">
            <v>23.046068300000002</v>
          </cell>
          <cell r="BK795">
            <v>18.459474100000001</v>
          </cell>
          <cell r="BL795">
            <v>83.281901399999995</v>
          </cell>
          <cell r="BM795">
            <v>11.437418600000001</v>
          </cell>
          <cell r="BN795">
            <v>35.608706400000003</v>
          </cell>
          <cell r="BO795">
            <v>63.296850800000001</v>
          </cell>
          <cell r="BP795">
            <v>25.7584521</v>
          </cell>
          <cell r="BQ795">
            <v>42.0987121</v>
          </cell>
          <cell r="BR795">
            <v>16.234635900000001</v>
          </cell>
          <cell r="BS795">
            <v>2.0449321999999999</v>
          </cell>
          <cell r="BT795">
            <v>13.907227199999999</v>
          </cell>
          <cell r="BU795">
            <v>11.114834399999999</v>
          </cell>
          <cell r="BV795">
            <v>15.771218899999999</v>
          </cell>
          <cell r="BW795">
            <v>54.605831500000001</v>
          </cell>
          <cell r="BX795">
            <v>39.267897300000001</v>
          </cell>
          <cell r="BZ795">
            <v>0.86456520000000003</v>
          </cell>
          <cell r="CA795">
            <v>0.87048400000000004</v>
          </cell>
          <cell r="CB795">
            <v>23.207863700000001</v>
          </cell>
          <cell r="CC795">
            <v>18.576864</v>
          </cell>
          <cell r="CD795">
            <v>82.911101000000002</v>
          </cell>
          <cell r="CE795">
            <v>11.3387352</v>
          </cell>
          <cell r="CF795">
            <v>35.934134399999998</v>
          </cell>
          <cell r="CG795">
            <v>62.684944899999998</v>
          </cell>
          <cell r="CH795">
            <v>25.675671900000001</v>
          </cell>
          <cell r="CI795">
            <v>42.049728399999999</v>
          </cell>
          <cell r="CJ795">
            <v>16.581172200000001</v>
          </cell>
          <cell r="CK795">
            <v>2.0023643999999998</v>
          </cell>
          <cell r="CL795">
            <v>13.849466100000001</v>
          </cell>
          <cell r="CM795">
            <v>11.2597314</v>
          </cell>
          <cell r="CN795">
            <v>15.7382062</v>
          </cell>
          <cell r="CO795">
            <v>54.453128499999998</v>
          </cell>
          <cell r="CP795">
            <v>39.214184699999997</v>
          </cell>
        </row>
        <row r="796">
          <cell r="BH796">
            <v>0.90343249999999997</v>
          </cell>
          <cell r="BI796">
            <v>0.95346160000000002</v>
          </cell>
          <cell r="BJ796">
            <v>26.452333700000001</v>
          </cell>
          <cell r="BK796">
            <v>21.561568999999999</v>
          </cell>
          <cell r="BL796">
            <v>96.821808500000003</v>
          </cell>
          <cell r="BM796">
            <v>7.6028623</v>
          </cell>
          <cell r="BN796">
            <v>32.900384000000003</v>
          </cell>
          <cell r="BO796">
            <v>55.217980599999997</v>
          </cell>
          <cell r="BP796">
            <v>10.4698441</v>
          </cell>
          <cell r="BQ796">
            <v>30.438220000000001</v>
          </cell>
          <cell r="BR796">
            <v>3.8739553</v>
          </cell>
          <cell r="BS796">
            <v>2.2927490000000001</v>
          </cell>
          <cell r="BT796">
            <v>19.981583799999999</v>
          </cell>
          <cell r="BU796">
            <v>11.3093641</v>
          </cell>
          <cell r="BV796">
            <v>17.971053300000001</v>
          </cell>
          <cell r="BW796">
            <v>70.84</v>
          </cell>
          <cell r="BX796">
            <v>47.664405000000002</v>
          </cell>
          <cell r="BZ796">
            <v>0.91057980000000005</v>
          </cell>
          <cell r="CA796">
            <v>0.94537340000000003</v>
          </cell>
          <cell r="CB796">
            <v>25.959395900000001</v>
          </cell>
          <cell r="CC796">
            <v>21.007675200000001</v>
          </cell>
          <cell r="CD796">
            <v>96.617530900000006</v>
          </cell>
          <cell r="CE796">
            <v>7.5607902999999999</v>
          </cell>
          <cell r="CF796">
            <v>33.029894400000003</v>
          </cell>
          <cell r="CG796">
            <v>55.574286399999998</v>
          </cell>
          <cell r="CH796">
            <v>10.4855024</v>
          </cell>
          <cell r="CI796">
            <v>30.152843300000001</v>
          </cell>
          <cell r="CJ796">
            <v>3.8098448999999999</v>
          </cell>
          <cell r="CK796">
            <v>2.4612272000000002</v>
          </cell>
          <cell r="CL796">
            <v>20.106854299999998</v>
          </cell>
          <cell r="CM796">
            <v>11.1954207</v>
          </cell>
          <cell r="CN796">
            <v>18.110550100000001</v>
          </cell>
          <cell r="CO796">
            <v>71.532943700000004</v>
          </cell>
          <cell r="CP796">
            <v>47.919896600000001</v>
          </cell>
        </row>
        <row r="797">
          <cell r="BH797">
            <v>1.246658</v>
          </cell>
          <cell r="BI797">
            <v>1.2508961999999999</v>
          </cell>
          <cell r="BJ797">
            <v>38.164469599999997</v>
          </cell>
          <cell r="BK797">
            <v>33.065934599999999</v>
          </cell>
          <cell r="BL797">
            <v>93.278014200000001</v>
          </cell>
          <cell r="BM797">
            <v>3.5371812999999999</v>
          </cell>
          <cell r="BN797">
            <v>29.736625199999999</v>
          </cell>
          <cell r="BO797">
            <v>51.516865000000003</v>
          </cell>
          <cell r="BP797">
            <v>8.8553119999999996</v>
          </cell>
          <cell r="BQ797">
            <v>29.245589599999999</v>
          </cell>
          <cell r="BR797">
            <v>5.6358288999999999</v>
          </cell>
          <cell r="BS797">
            <v>2.4323212000000001</v>
          </cell>
          <cell r="BT797">
            <v>20.042943699999999</v>
          </cell>
          <cell r="BU797">
            <v>13.610983900000001</v>
          </cell>
          <cell r="BV797">
            <v>23.7858725</v>
          </cell>
          <cell r="BW797">
            <v>67.193918999999994</v>
          </cell>
          <cell r="BX797">
            <v>45.728947900000001</v>
          </cell>
          <cell r="BZ797">
            <v>1.37808</v>
          </cell>
          <cell r="CA797">
            <v>1.4034078999999999</v>
          </cell>
          <cell r="CB797">
            <v>37.802042100000001</v>
          </cell>
          <cell r="CC797">
            <v>32.506260099999999</v>
          </cell>
          <cell r="CD797">
            <v>93.17671</v>
          </cell>
          <cell r="CE797">
            <v>3.5923080999999999</v>
          </cell>
          <cell r="CF797">
            <v>29.289743900000001</v>
          </cell>
          <cell r="CG797">
            <v>51.5620969</v>
          </cell>
          <cell r="CH797">
            <v>8.8821660999999992</v>
          </cell>
          <cell r="CI797">
            <v>29.480212900000001</v>
          </cell>
          <cell r="CJ797">
            <v>5.6717851000000001</v>
          </cell>
          <cell r="CK797">
            <v>2.5984978000000001</v>
          </cell>
          <cell r="CL797">
            <v>19.7111065</v>
          </cell>
          <cell r="CM797">
            <v>13.163095500000001</v>
          </cell>
          <cell r="CN797">
            <v>23.641487600000001</v>
          </cell>
          <cell r="CO797">
            <v>67.178436199999993</v>
          </cell>
          <cell r="CP797">
            <v>45.029322800000003</v>
          </cell>
        </row>
        <row r="798">
          <cell r="BH798">
            <v>0.89115109999999997</v>
          </cell>
          <cell r="BI798">
            <v>0.91914039999999997</v>
          </cell>
          <cell r="BJ798">
            <v>25.849927099999999</v>
          </cell>
          <cell r="BK798">
            <v>21.090335100000001</v>
          </cell>
          <cell r="BL798">
            <v>97.159090899999995</v>
          </cell>
          <cell r="BM798">
            <v>7.5866496000000003</v>
          </cell>
          <cell r="BN798">
            <v>27.0539512</v>
          </cell>
          <cell r="BO798">
            <v>52.081934199999999</v>
          </cell>
          <cell r="BP798">
            <v>8.1150660000000006</v>
          </cell>
          <cell r="BQ798">
            <v>24.389970900000002</v>
          </cell>
          <cell r="BR798">
            <v>3.3019924</v>
          </cell>
          <cell r="BS798">
            <v>1.958809</v>
          </cell>
          <cell r="BT798">
            <v>16.843879699999999</v>
          </cell>
          <cell r="BU798">
            <v>11.331929499999999</v>
          </cell>
          <cell r="BV798">
            <v>21.377578</v>
          </cell>
          <cell r="BW798">
            <v>73.606295000000003</v>
          </cell>
          <cell r="BX798">
            <v>45.819354799999999</v>
          </cell>
          <cell r="BZ798">
            <v>0.82424090000000005</v>
          </cell>
          <cell r="CA798">
            <v>0.85291070000000002</v>
          </cell>
          <cell r="CB798">
            <v>26.212988299999999</v>
          </cell>
          <cell r="CC798">
            <v>21.361035099999999</v>
          </cell>
          <cell r="CD798">
            <v>97.042790999999994</v>
          </cell>
          <cell r="CE798">
            <v>7.7542932999999996</v>
          </cell>
          <cell r="CF798">
            <v>26.312772299999999</v>
          </cell>
          <cell r="CG798">
            <v>52.935106599999997</v>
          </cell>
          <cell r="CH798">
            <v>8.0371474000000003</v>
          </cell>
          <cell r="CI798">
            <v>24.753496899999998</v>
          </cell>
          <cell r="CJ798">
            <v>3.2446687000000001</v>
          </cell>
          <cell r="CK798">
            <v>1.98349</v>
          </cell>
          <cell r="CL798">
            <v>17.374465799999999</v>
          </cell>
          <cell r="CM798">
            <v>11.591648599999999</v>
          </cell>
          <cell r="CN798">
            <v>21.473311500000001</v>
          </cell>
          <cell r="CO798">
            <v>73.996149599999995</v>
          </cell>
          <cell r="CP798">
            <v>45.492021299999998</v>
          </cell>
        </row>
        <row r="799">
          <cell r="BH799">
            <v>1.1742482000000001</v>
          </cell>
          <cell r="BI799">
            <v>1.1742482000000001</v>
          </cell>
          <cell r="BJ799">
            <v>23.320657199999999</v>
          </cell>
          <cell r="BK799">
            <v>18.9152235</v>
          </cell>
          <cell r="BL799">
            <v>87.524006799999995</v>
          </cell>
          <cell r="BM799">
            <v>10.242377400000001</v>
          </cell>
          <cell r="BN799">
            <v>32.170548099999998</v>
          </cell>
          <cell r="BO799">
            <v>60.247380999999997</v>
          </cell>
          <cell r="BP799">
            <v>24.5461171</v>
          </cell>
          <cell r="BQ799">
            <v>39.170400299999997</v>
          </cell>
          <cell r="BR799">
            <v>14.660322600000001</v>
          </cell>
          <cell r="BS799">
            <v>2.9329754000000001</v>
          </cell>
          <cell r="BT799">
            <v>20.479464</v>
          </cell>
          <cell r="BU799">
            <v>15.471358499999999</v>
          </cell>
          <cell r="BV799">
            <v>19.368841199999999</v>
          </cell>
          <cell r="BW799">
            <v>58.253945100000003</v>
          </cell>
          <cell r="BX799">
            <v>44.1910381</v>
          </cell>
          <cell r="BZ799">
            <v>1.3131439</v>
          </cell>
          <cell r="CA799">
            <v>1.3131439</v>
          </cell>
          <cell r="CB799">
            <v>23.964328600000002</v>
          </cell>
          <cell r="CC799">
            <v>19.4130748</v>
          </cell>
          <cell r="CD799">
            <v>87.335554000000002</v>
          </cell>
          <cell r="CE799">
            <v>10.348594500000001</v>
          </cell>
          <cell r="CF799">
            <v>32.253182899999999</v>
          </cell>
          <cell r="CG799">
            <v>60.355716100000002</v>
          </cell>
          <cell r="CH799">
            <v>24.472655799999998</v>
          </cell>
          <cell r="CI799">
            <v>39.241275700000003</v>
          </cell>
          <cell r="CJ799">
            <v>15.151624399999999</v>
          </cell>
          <cell r="CK799">
            <v>3.0727088999999999</v>
          </cell>
          <cell r="CL799">
            <v>19.982417300000002</v>
          </cell>
          <cell r="CM799">
            <v>15.520051799999999</v>
          </cell>
          <cell r="CN799">
            <v>19.330544100000001</v>
          </cell>
          <cell r="CO799">
            <v>57.756250199999997</v>
          </cell>
          <cell r="CP799">
            <v>44.2024337</v>
          </cell>
        </row>
        <row r="800">
          <cell r="BH800">
            <v>0.82240679999999999</v>
          </cell>
          <cell r="BI800">
            <v>0.77032339999999999</v>
          </cell>
          <cell r="BJ800">
            <v>28.290213699999999</v>
          </cell>
          <cell r="BK800">
            <v>24.803149600000001</v>
          </cell>
          <cell r="BL800">
            <v>88.537794300000002</v>
          </cell>
          <cell r="BM800">
            <v>3.4090908999999998</v>
          </cell>
          <cell r="BN800">
            <v>24.713839799999999</v>
          </cell>
          <cell r="BO800">
            <v>52.497398500000003</v>
          </cell>
          <cell r="BP800">
            <v>11.602497400000001</v>
          </cell>
          <cell r="BQ800">
            <v>32.726326700000001</v>
          </cell>
          <cell r="BR800">
            <v>7.6482830000000002</v>
          </cell>
          <cell r="BS800">
            <v>3.3818939000000001</v>
          </cell>
          <cell r="BT800">
            <v>16.847826099999999</v>
          </cell>
          <cell r="BU800">
            <v>12.9878049</v>
          </cell>
          <cell r="BV800">
            <v>24.114774100000002</v>
          </cell>
          <cell r="BW800">
            <v>63.349814600000002</v>
          </cell>
          <cell r="BX800">
            <v>44.089264200000002</v>
          </cell>
          <cell r="BZ800">
            <v>0.76316790000000001</v>
          </cell>
          <cell r="CA800">
            <v>0.7327728</v>
          </cell>
          <cell r="CB800">
            <v>28.296703300000001</v>
          </cell>
          <cell r="CC800">
            <v>24.560439599999999</v>
          </cell>
          <cell r="CD800">
            <v>88.669064700000007</v>
          </cell>
          <cell r="CE800">
            <v>3.4262484999999998</v>
          </cell>
          <cell r="CF800">
            <v>26.670040499999999</v>
          </cell>
          <cell r="CG800">
            <v>52.98583</v>
          </cell>
          <cell r="CH800">
            <v>11.4878543</v>
          </cell>
          <cell r="CI800">
            <v>32.844129600000002</v>
          </cell>
          <cell r="CJ800">
            <v>7.6417004000000004</v>
          </cell>
          <cell r="CK800">
            <v>3.4919028000000001</v>
          </cell>
          <cell r="CL800">
            <v>16.725352099999999</v>
          </cell>
          <cell r="CM800">
            <v>13.9383155</v>
          </cell>
          <cell r="CN800">
            <v>24.524940600000001</v>
          </cell>
          <cell r="CO800">
            <v>62.108433699999999</v>
          </cell>
          <cell r="CP800">
            <v>43.852459000000003</v>
          </cell>
        </row>
        <row r="801">
          <cell r="BH801">
            <v>0.66729649999999996</v>
          </cell>
          <cell r="BI801">
            <v>0.67323129999999998</v>
          </cell>
          <cell r="BJ801">
            <v>25.039578599999999</v>
          </cell>
          <cell r="BK801">
            <v>20.186204100000001</v>
          </cell>
          <cell r="BL801">
            <v>94.921273600000006</v>
          </cell>
          <cell r="BM801">
            <v>7.8897978999999996</v>
          </cell>
          <cell r="BN801">
            <v>28.531564299999999</v>
          </cell>
          <cell r="BO801">
            <v>48.103870299999997</v>
          </cell>
          <cell r="BP801">
            <v>8.3920370999999996</v>
          </cell>
          <cell r="BQ801">
            <v>27.114201999999999</v>
          </cell>
          <cell r="BR801">
            <v>5.0980347999999998</v>
          </cell>
          <cell r="BS801">
            <v>2.6390297999999999</v>
          </cell>
          <cell r="BT801">
            <v>16.909151300000001</v>
          </cell>
          <cell r="BU801">
            <v>11.6349657</v>
          </cell>
          <cell r="BV801">
            <v>20.692909199999999</v>
          </cell>
          <cell r="BW801">
            <v>71.315042500000004</v>
          </cell>
          <cell r="BX801">
            <v>44.578710700000002</v>
          </cell>
          <cell r="BZ801">
            <v>0.62481830000000005</v>
          </cell>
          <cell r="CA801">
            <v>0.63423450000000003</v>
          </cell>
          <cell r="CB801">
            <v>24.497813099999998</v>
          </cell>
          <cell r="CC801">
            <v>19.761428800000001</v>
          </cell>
          <cell r="CD801">
            <v>95.018476100000001</v>
          </cell>
          <cell r="CE801">
            <v>8.1197900999999995</v>
          </cell>
          <cell r="CF801">
            <v>28.642346700000001</v>
          </cell>
          <cell r="CG801">
            <v>48.631344200000001</v>
          </cell>
          <cell r="CH801">
            <v>8.8221454999999995</v>
          </cell>
          <cell r="CI801">
            <v>27.673467800000001</v>
          </cell>
          <cell r="CJ801">
            <v>5.3163511000000003</v>
          </cell>
          <cell r="CK801">
            <v>2.7023820000000001</v>
          </cell>
          <cell r="CL801">
            <v>16.357292699999999</v>
          </cell>
          <cell r="CM801">
            <v>11.6124952</v>
          </cell>
          <cell r="CN801">
            <v>20.687564500000001</v>
          </cell>
          <cell r="CO801">
            <v>71.396036699999996</v>
          </cell>
          <cell r="CP801">
            <v>44.450818699999999</v>
          </cell>
        </row>
        <row r="802">
          <cell r="BH802">
            <v>0.80755180000000004</v>
          </cell>
          <cell r="BI802">
            <v>0.82313369999999997</v>
          </cell>
          <cell r="BJ802">
            <v>24.971098000000001</v>
          </cell>
          <cell r="BK802">
            <v>19.574736999999999</v>
          </cell>
          <cell r="BL802">
            <v>89.105854100000002</v>
          </cell>
          <cell r="BM802">
            <v>5.6867624000000001</v>
          </cell>
          <cell r="BN802">
            <v>29.324377399999999</v>
          </cell>
          <cell r="BO802">
            <v>58.913539399999998</v>
          </cell>
          <cell r="BP802">
            <v>20.226882400000001</v>
          </cell>
          <cell r="BQ802">
            <v>33.638998399999998</v>
          </cell>
          <cell r="BR802">
            <v>11.190701900000001</v>
          </cell>
          <cell r="BS802">
            <v>2.6450737000000002</v>
          </cell>
          <cell r="BT802">
            <v>15.2435452</v>
          </cell>
          <cell r="BU802">
            <v>10.156615800000001</v>
          </cell>
          <cell r="BV802">
            <v>16.128491799999999</v>
          </cell>
          <cell r="BW802">
            <v>65.991619499999999</v>
          </cell>
          <cell r="BX802">
            <v>47.007632700000002</v>
          </cell>
          <cell r="BZ802">
            <v>0.80033679999999996</v>
          </cell>
          <cell r="CA802">
            <v>0.83447570000000004</v>
          </cell>
          <cell r="CB802">
            <v>25.166063600000001</v>
          </cell>
          <cell r="CC802">
            <v>19.644704099999998</v>
          </cell>
          <cell r="CD802">
            <v>89.144138900000002</v>
          </cell>
          <cell r="CE802">
            <v>5.1863479000000003</v>
          </cell>
          <cell r="CF802">
            <v>29.2152703</v>
          </cell>
          <cell r="CG802">
            <v>58.851928100000002</v>
          </cell>
          <cell r="CH802">
            <v>20.145673500000001</v>
          </cell>
          <cell r="CI802">
            <v>33.1947294</v>
          </cell>
          <cell r="CJ802">
            <v>11.120722000000001</v>
          </cell>
          <cell r="CK802">
            <v>2.5422771000000002</v>
          </cell>
          <cell r="CL802">
            <v>15.0778604</v>
          </cell>
          <cell r="CM802">
            <v>9.7780906000000005</v>
          </cell>
          <cell r="CN802">
            <v>15.9923381</v>
          </cell>
          <cell r="CO802">
            <v>65.837992499999999</v>
          </cell>
          <cell r="CP802">
            <v>47.163760000000003</v>
          </cell>
        </row>
        <row r="803">
          <cell r="BH803">
            <v>0.55023710000000003</v>
          </cell>
          <cell r="BI803">
            <v>0.64208989999999999</v>
          </cell>
          <cell r="BJ803">
            <v>22.251682599999999</v>
          </cell>
          <cell r="BK803">
            <v>17.558087199999999</v>
          </cell>
          <cell r="BL803">
            <v>90.456156300000004</v>
          </cell>
          <cell r="BM803">
            <v>8.7016725000000008</v>
          </cell>
          <cell r="BN803">
            <v>30.1186747</v>
          </cell>
          <cell r="BO803">
            <v>55.973378199999999</v>
          </cell>
          <cell r="BP803">
            <v>16.066532500000001</v>
          </cell>
          <cell r="BQ803">
            <v>36.207364400000003</v>
          </cell>
          <cell r="BR803">
            <v>8.2254871000000005</v>
          </cell>
          <cell r="BS803">
            <v>1.9686878000000001</v>
          </cell>
          <cell r="BT803">
            <v>19.5781885</v>
          </cell>
          <cell r="BU803">
            <v>15.579404800000001</v>
          </cell>
          <cell r="BV803">
            <v>22.7765317</v>
          </cell>
          <cell r="BW803">
            <v>64.309960200000006</v>
          </cell>
          <cell r="BX803">
            <v>46.189383399999997</v>
          </cell>
          <cell r="BZ803">
            <v>0.68159890000000001</v>
          </cell>
          <cell r="CA803">
            <v>0.70836350000000003</v>
          </cell>
          <cell r="CB803">
            <v>22.848118100000001</v>
          </cell>
          <cell r="CC803">
            <v>17.834677200000002</v>
          </cell>
          <cell r="CD803">
            <v>90.872568799999996</v>
          </cell>
          <cell r="CE803">
            <v>8.2134143000000002</v>
          </cell>
          <cell r="CF803">
            <v>29.215076400000001</v>
          </cell>
          <cell r="CG803">
            <v>54.725853499999999</v>
          </cell>
          <cell r="CH803">
            <v>15.2071676</v>
          </cell>
          <cell r="CI803">
            <v>35.5851288</v>
          </cell>
          <cell r="CJ803">
            <v>7.6389860000000001</v>
          </cell>
          <cell r="CK803">
            <v>2.1148072</v>
          </cell>
          <cell r="CL803">
            <v>20.3896221</v>
          </cell>
          <cell r="CM803">
            <v>16.604112700000002</v>
          </cell>
          <cell r="CN803">
            <v>24.1212269</v>
          </cell>
          <cell r="CO803">
            <v>65.116330899999994</v>
          </cell>
          <cell r="CP803">
            <v>47.170237700000001</v>
          </cell>
        </row>
        <row r="804">
          <cell r="BH804">
            <v>0.76779399999999998</v>
          </cell>
          <cell r="BI804">
            <v>0.78773219999999999</v>
          </cell>
          <cell r="BJ804">
            <v>22.416461699999999</v>
          </cell>
          <cell r="BK804">
            <v>17.602240800000001</v>
          </cell>
          <cell r="BL804">
            <v>84.600741900000003</v>
          </cell>
          <cell r="BM804">
            <v>18.730243000000002</v>
          </cell>
          <cell r="BN804">
            <v>36.323990100000003</v>
          </cell>
          <cell r="BO804">
            <v>59.552439800000002</v>
          </cell>
          <cell r="BP804">
            <v>20.230494</v>
          </cell>
          <cell r="BQ804">
            <v>43.1509359</v>
          </cell>
          <cell r="BR804">
            <v>14.070532200000001</v>
          </cell>
          <cell r="BS804">
            <v>1.218701</v>
          </cell>
          <cell r="BT804">
            <v>19.586589499999999</v>
          </cell>
          <cell r="BU804">
            <v>15.237694899999999</v>
          </cell>
          <cell r="BV804">
            <v>18.746204500000001</v>
          </cell>
          <cell r="BW804">
            <v>58.253046900000001</v>
          </cell>
          <cell r="BX804">
            <v>46.946591400000003</v>
          </cell>
          <cell r="BZ804">
            <v>0.60941699999999999</v>
          </cell>
          <cell r="CA804">
            <v>0.58532459999999997</v>
          </cell>
          <cell r="CB804">
            <v>22.528939099999999</v>
          </cell>
          <cell r="CC804">
            <v>17.843132399999998</v>
          </cell>
          <cell r="CD804">
            <v>84.977351299999995</v>
          </cell>
          <cell r="CE804">
            <v>18.307437700000001</v>
          </cell>
          <cell r="CF804">
            <v>36.653637099999997</v>
          </cell>
          <cell r="CG804">
            <v>59.532521099999997</v>
          </cell>
          <cell r="CH804">
            <v>20.6576761</v>
          </cell>
          <cell r="CI804">
            <v>43.753467200000003</v>
          </cell>
          <cell r="CJ804">
            <v>14.129608299999999</v>
          </cell>
          <cell r="CK804">
            <v>1.4677199000000001</v>
          </cell>
          <cell r="CL804">
            <v>20.309788600000001</v>
          </cell>
          <cell r="CM804">
            <v>16.008305700000001</v>
          </cell>
          <cell r="CN804">
            <v>19.586036400000001</v>
          </cell>
          <cell r="CO804">
            <v>59.583667699999999</v>
          </cell>
          <cell r="CP804">
            <v>46.147571499999998</v>
          </cell>
        </row>
        <row r="805">
          <cell r="BH805">
            <v>0.92608299999999999</v>
          </cell>
          <cell r="BI805">
            <v>1.0415926</v>
          </cell>
          <cell r="BJ805">
            <v>28.145368000000001</v>
          </cell>
          <cell r="BK805">
            <v>23.985880399999999</v>
          </cell>
          <cell r="BL805">
            <v>79.574670299999994</v>
          </cell>
          <cell r="BM805">
            <v>10.645255799999999</v>
          </cell>
          <cell r="BN805">
            <v>41.822212299999997</v>
          </cell>
          <cell r="BO805">
            <v>60.894713400000001</v>
          </cell>
          <cell r="BP805">
            <v>26.4243396</v>
          </cell>
          <cell r="BQ805">
            <v>48.554581800000001</v>
          </cell>
          <cell r="BR805">
            <v>20.287240000000001</v>
          </cell>
          <cell r="BS805">
            <v>2.7004958000000001</v>
          </cell>
          <cell r="BT805">
            <v>15.423322499999999</v>
          </cell>
          <cell r="BU805">
            <v>12.885578600000001</v>
          </cell>
          <cell r="BV805">
            <v>16.1271445</v>
          </cell>
          <cell r="BW805">
            <v>54.6863812</v>
          </cell>
          <cell r="BX805">
            <v>36.597082200000003</v>
          </cell>
          <cell r="BZ805">
            <v>0.80056830000000001</v>
          </cell>
          <cell r="CA805">
            <v>0.91630089999999997</v>
          </cell>
          <cell r="CB805">
            <v>27.952485800000002</v>
          </cell>
          <cell r="CC805">
            <v>23.841078799999998</v>
          </cell>
          <cell r="CD805">
            <v>79.892545600000005</v>
          </cell>
          <cell r="CE805">
            <v>10.456214299999999</v>
          </cell>
          <cell r="CF805">
            <v>41.956348300000002</v>
          </cell>
          <cell r="CG805">
            <v>60.566499899999997</v>
          </cell>
          <cell r="CH805">
            <v>26.9267404</v>
          </cell>
          <cell r="CI805">
            <v>48.896615699999998</v>
          </cell>
          <cell r="CJ805">
            <v>19.8785004</v>
          </cell>
          <cell r="CK805">
            <v>2.7054847</v>
          </cell>
          <cell r="CL805">
            <v>15.805607999999999</v>
          </cell>
          <cell r="CM805">
            <v>13.653612799999999</v>
          </cell>
          <cell r="CN805">
            <v>17.051457500000001</v>
          </cell>
          <cell r="CO805">
            <v>54.517006100000003</v>
          </cell>
          <cell r="CP805">
            <v>37.449855200000002</v>
          </cell>
        </row>
        <row r="806">
          <cell r="BH806">
            <v>0.79757440000000002</v>
          </cell>
          <cell r="BI806">
            <v>0.86129089999999997</v>
          </cell>
          <cell r="BJ806">
            <v>24.5616509</v>
          </cell>
          <cell r="BK806">
            <v>18.206229499999999</v>
          </cell>
          <cell r="BL806">
            <v>79.263164099999997</v>
          </cell>
          <cell r="BM806">
            <v>9.2864681000000004</v>
          </cell>
          <cell r="BN806">
            <v>41.282438999999997</v>
          </cell>
          <cell r="BO806">
            <v>61.692899300000001</v>
          </cell>
          <cell r="BP806">
            <v>25.374613</v>
          </cell>
          <cell r="BQ806">
            <v>52.621100599999998</v>
          </cell>
          <cell r="BR806">
            <v>20.8403159</v>
          </cell>
          <cell r="BS806">
            <v>4.2855078999999998</v>
          </cell>
          <cell r="BT806">
            <v>19.0242012</v>
          </cell>
          <cell r="BU806">
            <v>15.0257062</v>
          </cell>
          <cell r="BV806">
            <v>19.4756684</v>
          </cell>
          <cell r="BW806">
            <v>49.993134099999999</v>
          </cell>
          <cell r="BX806">
            <v>39.2559884</v>
          </cell>
          <cell r="BZ806">
            <v>0.77446040000000005</v>
          </cell>
          <cell r="CA806">
            <v>0.83360789999999996</v>
          </cell>
          <cell r="CB806">
            <v>24.789769400000001</v>
          </cell>
          <cell r="CC806">
            <v>18.5645405</v>
          </cell>
          <cell r="CD806">
            <v>79.577128400000007</v>
          </cell>
          <cell r="CE806">
            <v>8.7977972999999992</v>
          </cell>
          <cell r="CF806">
            <v>41.170782699999997</v>
          </cell>
          <cell r="CG806">
            <v>61.655677099999998</v>
          </cell>
          <cell r="CH806">
            <v>25.532295600000001</v>
          </cell>
          <cell r="CI806">
            <v>52.0453726</v>
          </cell>
          <cell r="CJ806">
            <v>21.195776800000001</v>
          </cell>
          <cell r="CK806">
            <v>4.0218673000000003</v>
          </cell>
          <cell r="CL806">
            <v>18.378638899999999</v>
          </cell>
          <cell r="CM806">
            <v>14.716225100000001</v>
          </cell>
          <cell r="CN806">
            <v>19.094645499999999</v>
          </cell>
          <cell r="CO806">
            <v>50.212234199999997</v>
          </cell>
          <cell r="CP806">
            <v>38.333537800000002</v>
          </cell>
        </row>
        <row r="807">
          <cell r="BH807">
            <v>1.2303858000000001</v>
          </cell>
          <cell r="BI807">
            <v>1.2639228</v>
          </cell>
          <cell r="BJ807">
            <v>37.7413454</v>
          </cell>
          <cell r="BK807">
            <v>32.157083200000002</v>
          </cell>
          <cell r="BL807">
            <v>94.066437399999998</v>
          </cell>
          <cell r="BM807">
            <v>8.8845726999999997</v>
          </cell>
          <cell r="BN807">
            <v>28.291184300000001</v>
          </cell>
          <cell r="BO807">
            <v>52.797905999999998</v>
          </cell>
          <cell r="BP807">
            <v>7.7536522999999997</v>
          </cell>
          <cell r="BQ807">
            <v>31.7180471</v>
          </cell>
          <cell r="BR807">
            <v>5.7101172</v>
          </cell>
          <cell r="BS807">
            <v>2.5347737000000001</v>
          </cell>
          <cell r="BT807">
            <v>18.821204999999999</v>
          </cell>
          <cell r="BU807">
            <v>12.0103065</v>
          </cell>
          <cell r="BV807">
            <v>19.8429827</v>
          </cell>
          <cell r="BW807">
            <v>68.7541102</v>
          </cell>
          <cell r="BX807">
            <v>48.237923500000001</v>
          </cell>
          <cell r="BZ807">
            <v>1.3071318000000001</v>
          </cell>
          <cell r="CA807">
            <v>1.3427389999999999</v>
          </cell>
          <cell r="CB807">
            <v>36.783523199999998</v>
          </cell>
          <cell r="CC807">
            <v>31.260998000000001</v>
          </cell>
          <cell r="CD807">
            <v>94.328040900000005</v>
          </cell>
          <cell r="CE807">
            <v>8.9529447999999991</v>
          </cell>
          <cell r="CF807">
            <v>27.345463800000001</v>
          </cell>
          <cell r="CG807">
            <v>52.096276199999998</v>
          </cell>
          <cell r="CH807">
            <v>7.4413670999999999</v>
          </cell>
          <cell r="CI807">
            <v>32.478966</v>
          </cell>
          <cell r="CJ807">
            <v>5.6157690999999996</v>
          </cell>
          <cell r="CK807">
            <v>2.5627670999999999</v>
          </cell>
          <cell r="CL807">
            <v>18.638104599999998</v>
          </cell>
          <cell r="CM807">
            <v>11.9069971</v>
          </cell>
          <cell r="CN807">
            <v>20.086772</v>
          </cell>
          <cell r="CO807">
            <v>69.377983400000005</v>
          </cell>
          <cell r="CP807">
            <v>48.2531173</v>
          </cell>
        </row>
        <row r="808">
          <cell r="BH808">
            <v>1.0623868000000001</v>
          </cell>
          <cell r="BI808">
            <v>1.0975389</v>
          </cell>
          <cell r="BJ808">
            <v>22.538201900000001</v>
          </cell>
          <cell r="BK808">
            <v>16.891177500000001</v>
          </cell>
          <cell r="BL808">
            <v>94.347114599999998</v>
          </cell>
          <cell r="BM808">
            <v>4.2055439999999997</v>
          </cell>
          <cell r="BN808">
            <v>24.427951499999999</v>
          </cell>
          <cell r="BO808">
            <v>53.875938400000003</v>
          </cell>
          <cell r="BP808">
            <v>10.272464299999999</v>
          </cell>
          <cell r="BQ808">
            <v>32.2611311</v>
          </cell>
          <cell r="BR808">
            <v>6.5747064000000002</v>
          </cell>
          <cell r="BS808">
            <v>2.8212747</v>
          </cell>
          <cell r="BT808">
            <v>16.502815900000002</v>
          </cell>
          <cell r="BU808">
            <v>11.037781499999999</v>
          </cell>
          <cell r="BV808">
            <v>19.408259600000001</v>
          </cell>
          <cell r="BW808">
            <v>67.708018800000005</v>
          </cell>
          <cell r="BX808">
            <v>47.6463781</v>
          </cell>
          <cell r="BZ808">
            <v>1.0865579000000001</v>
          </cell>
          <cell r="CA808">
            <v>1.1276980999999999</v>
          </cell>
          <cell r="CB808">
            <v>23.147516700000001</v>
          </cell>
          <cell r="CC808">
            <v>17.458988699999999</v>
          </cell>
          <cell r="CD808">
            <v>94.352149999999995</v>
          </cell>
          <cell r="CE808">
            <v>4.1791442999999999</v>
          </cell>
          <cell r="CF808">
            <v>24.8558792</v>
          </cell>
          <cell r="CG808">
            <v>53.381583399999997</v>
          </cell>
          <cell r="CH808">
            <v>9.9063648999999998</v>
          </cell>
          <cell r="CI808">
            <v>31.957340299999998</v>
          </cell>
          <cell r="CJ808">
            <v>6.3908420000000001</v>
          </cell>
          <cell r="CK808">
            <v>2.7965422000000002</v>
          </cell>
          <cell r="CL808">
            <v>16.6033857</v>
          </cell>
          <cell r="CM808">
            <v>11.187144699999999</v>
          </cell>
          <cell r="CN808">
            <v>19.446333500000001</v>
          </cell>
          <cell r="CO808">
            <v>67.737803299999996</v>
          </cell>
          <cell r="CP808">
            <v>48.072704899999998</v>
          </cell>
        </row>
        <row r="809">
          <cell r="BH809">
            <v>1.2154328000000001</v>
          </cell>
          <cell r="BI809">
            <v>1.2264048000000001</v>
          </cell>
          <cell r="BJ809">
            <v>34.264786399999998</v>
          </cell>
          <cell r="BK809">
            <v>29.0712276</v>
          </cell>
          <cell r="BL809">
            <v>81.913849200000001</v>
          </cell>
          <cell r="BM809">
            <v>10.872676500000001</v>
          </cell>
          <cell r="BN809">
            <v>36.936215500000003</v>
          </cell>
          <cell r="BO809">
            <v>57.056443399999999</v>
          </cell>
          <cell r="BP809">
            <v>21.949570000000001</v>
          </cell>
          <cell r="BQ809">
            <v>43.012884</v>
          </cell>
          <cell r="BR809">
            <v>16.928688999999999</v>
          </cell>
          <cell r="BS809">
            <v>2.0294894000000001</v>
          </cell>
          <cell r="BT809">
            <v>18.212390500000001</v>
          </cell>
          <cell r="BU809">
            <v>14.8814577</v>
          </cell>
          <cell r="BV809">
            <v>18.336592100000001</v>
          </cell>
          <cell r="BW809">
            <v>60.858725800000002</v>
          </cell>
          <cell r="BX809">
            <v>40.781075299999998</v>
          </cell>
          <cell r="BZ809">
            <v>1.1653902</v>
          </cell>
          <cell r="CA809">
            <v>1.1653902</v>
          </cell>
          <cell r="CB809">
            <v>33.707523899999998</v>
          </cell>
          <cell r="CC809">
            <v>28.6990968</v>
          </cell>
          <cell r="CD809">
            <v>81.944162700000007</v>
          </cell>
          <cell r="CE809">
            <v>11.0781147</v>
          </cell>
          <cell r="CF809">
            <v>36.706707199999997</v>
          </cell>
          <cell r="CG809">
            <v>56.918621899999998</v>
          </cell>
          <cell r="CH809">
            <v>21.764901099999999</v>
          </cell>
          <cell r="CI809">
            <v>42.310689400000001</v>
          </cell>
          <cell r="CJ809">
            <v>16.385842499999999</v>
          </cell>
          <cell r="CK809">
            <v>1.9087299</v>
          </cell>
          <cell r="CL809">
            <v>18.253599699999999</v>
          </cell>
          <cell r="CM809">
            <v>15.159435800000001</v>
          </cell>
          <cell r="CN809">
            <v>18.256629</v>
          </cell>
          <cell r="CO809">
            <v>60.945498399999998</v>
          </cell>
          <cell r="CP809">
            <v>40.491456999999997</v>
          </cell>
        </row>
        <row r="810">
          <cell r="BH810">
            <v>1.2997098</v>
          </cell>
          <cell r="BI810">
            <v>1.3344537000000001</v>
          </cell>
          <cell r="BJ810">
            <v>34.350215599999999</v>
          </cell>
          <cell r="BK810">
            <v>28.455591600000002</v>
          </cell>
          <cell r="BL810">
            <v>87.526080399999998</v>
          </cell>
          <cell r="BM810">
            <v>7.8137676000000003</v>
          </cell>
          <cell r="BN810">
            <v>33.0155441</v>
          </cell>
          <cell r="BO810">
            <v>57.331836899999999</v>
          </cell>
          <cell r="BP810">
            <v>17.908367899999998</v>
          </cell>
          <cell r="BQ810">
            <v>34.094709600000002</v>
          </cell>
          <cell r="BR810">
            <v>11.271260099999999</v>
          </cell>
          <cell r="BS810">
            <v>1.9142226</v>
          </cell>
          <cell r="BT810">
            <v>16.9758055</v>
          </cell>
          <cell r="BU810">
            <v>11.6180346</v>
          </cell>
          <cell r="BV810">
            <v>17.3581243</v>
          </cell>
          <cell r="BW810">
            <v>63.763708700000002</v>
          </cell>
          <cell r="BX810">
            <v>49.453679800000003</v>
          </cell>
          <cell r="BZ810">
            <v>1.3135676000000001</v>
          </cell>
          <cell r="CA810">
            <v>1.3494448000000001</v>
          </cell>
          <cell r="CB810">
            <v>34.707799100000003</v>
          </cell>
          <cell r="CC810">
            <v>28.791390799999999</v>
          </cell>
          <cell r="CD810">
            <v>87.157064500000004</v>
          </cell>
          <cell r="CE810">
            <v>7.7456997000000003</v>
          </cell>
          <cell r="CF810">
            <v>33.099915899999999</v>
          </cell>
          <cell r="CG810">
            <v>57.496850500000001</v>
          </cell>
          <cell r="CH810">
            <v>18.308556599999999</v>
          </cell>
          <cell r="CI810">
            <v>33.995468199999998</v>
          </cell>
          <cell r="CJ810">
            <v>11.7506348</v>
          </cell>
          <cell r="CK810">
            <v>1.9283176</v>
          </cell>
          <cell r="CL810">
            <v>17.083903200000002</v>
          </cell>
          <cell r="CM810">
            <v>11.5498125</v>
          </cell>
          <cell r="CN810">
            <v>17.759962099999999</v>
          </cell>
          <cell r="CO810">
            <v>63.569803299999997</v>
          </cell>
          <cell r="CP810">
            <v>49.643090299999997</v>
          </cell>
        </row>
        <row r="811">
          <cell r="BH811">
            <v>1.9500694999999999</v>
          </cell>
          <cell r="BI811">
            <v>1.9904164</v>
          </cell>
          <cell r="BJ811">
            <v>41.290629799999998</v>
          </cell>
          <cell r="BK811">
            <v>34.908174500000001</v>
          </cell>
          <cell r="BL811">
            <v>88.571646599999994</v>
          </cell>
          <cell r="BM811">
            <v>10.6356442</v>
          </cell>
          <cell r="BN811">
            <v>23.119302300000001</v>
          </cell>
          <cell r="BO811">
            <v>49.744901400000003</v>
          </cell>
          <cell r="BP811">
            <v>15.1222105</v>
          </cell>
          <cell r="BQ811">
            <v>30.1554213</v>
          </cell>
          <cell r="BR811">
            <v>8.3234578999999993</v>
          </cell>
          <cell r="BS811">
            <v>1.6908037</v>
          </cell>
          <cell r="BT811">
            <v>15.9863122</v>
          </cell>
          <cell r="BU811">
            <v>11.666082400000001</v>
          </cell>
          <cell r="BV811">
            <v>16.915448600000001</v>
          </cell>
          <cell r="BW811">
            <v>69.748580000000004</v>
          </cell>
          <cell r="BX811">
            <v>50.216749299999996</v>
          </cell>
          <cell r="BZ811">
            <v>1.9215553999999999</v>
          </cell>
          <cell r="CA811">
            <v>1.9574514999999999</v>
          </cell>
          <cell r="CB811">
            <v>41.643633100000002</v>
          </cell>
          <cell r="CC811">
            <v>35.458185</v>
          </cell>
          <cell r="CD811">
            <v>88.533542299999993</v>
          </cell>
          <cell r="CE811">
            <v>10.4115032</v>
          </cell>
          <cell r="CF811">
            <v>24.074863400000002</v>
          </cell>
          <cell r="CG811">
            <v>49.1672011</v>
          </cell>
          <cell r="CH811">
            <v>14.8780968</v>
          </cell>
          <cell r="CI811">
            <v>29.440813800000001</v>
          </cell>
          <cell r="CJ811">
            <v>8.4295135000000005</v>
          </cell>
          <cell r="CK811">
            <v>1.7311074</v>
          </cell>
          <cell r="CL811">
            <v>15.974145399999999</v>
          </cell>
          <cell r="CM811">
            <v>11.7711551</v>
          </cell>
          <cell r="CN811">
            <v>16.7282057</v>
          </cell>
          <cell r="CO811">
            <v>69.781439700000007</v>
          </cell>
          <cell r="CP811">
            <v>50.1517689</v>
          </cell>
        </row>
        <row r="812">
          <cell r="BH812">
            <v>0.95802509999999996</v>
          </cell>
          <cell r="BI812">
            <v>0.95061419999999996</v>
          </cell>
          <cell r="BJ812">
            <v>34.249479000000001</v>
          </cell>
          <cell r="BK812">
            <v>28.4662413</v>
          </cell>
          <cell r="BL812">
            <v>91.688717699999998</v>
          </cell>
          <cell r="BM812">
            <v>7.4143071999999997</v>
          </cell>
          <cell r="BN812">
            <v>34.7838219</v>
          </cell>
          <cell r="BO812">
            <v>51.944248999999999</v>
          </cell>
          <cell r="BP812">
            <v>16.615684699999999</v>
          </cell>
          <cell r="BQ812">
            <v>33.626240699999997</v>
          </cell>
          <cell r="BR812">
            <v>8.9325022999999995</v>
          </cell>
          <cell r="BS812">
            <v>1.4078097000000001</v>
          </cell>
          <cell r="BT812">
            <v>15.5755359</v>
          </cell>
          <cell r="BU812">
            <v>12.2937286</v>
          </cell>
          <cell r="BV812">
            <v>17.692196899999999</v>
          </cell>
          <cell r="BW812">
            <v>68.826446300000001</v>
          </cell>
          <cell r="BX812">
            <v>44.988966400000002</v>
          </cell>
          <cell r="BZ812">
            <v>1.0441235</v>
          </cell>
          <cell r="CA812">
            <v>1.0889875</v>
          </cell>
          <cell r="CB812">
            <v>33.942118600000001</v>
          </cell>
          <cell r="CC812">
            <v>28.3903125</v>
          </cell>
          <cell r="CD812">
            <v>91.219718700000001</v>
          </cell>
          <cell r="CE812">
            <v>6.8343705000000003</v>
          </cell>
          <cell r="CF812">
            <v>35.454115700000003</v>
          </cell>
          <cell r="CG812">
            <v>51.841183800000003</v>
          </cell>
          <cell r="CH812">
            <v>16.764465000000001</v>
          </cell>
          <cell r="CI812">
            <v>34.256278199999997</v>
          </cell>
          <cell r="CJ812">
            <v>9.7002685</v>
          </cell>
          <cell r="CK812">
            <v>1.6596428000000001</v>
          </cell>
          <cell r="CL812">
            <v>15.2495823</v>
          </cell>
          <cell r="CM812">
            <v>12.2609449</v>
          </cell>
          <cell r="CN812">
            <v>17.418415100000001</v>
          </cell>
          <cell r="CO812">
            <v>68.358401200000003</v>
          </cell>
          <cell r="CP812">
            <v>44.694247699999998</v>
          </cell>
        </row>
        <row r="813">
          <cell r="BH813">
            <v>1.0953949000000001</v>
          </cell>
          <cell r="BI813">
            <v>1.1465133000000001</v>
          </cell>
          <cell r="BJ813">
            <v>30.2913076</v>
          </cell>
          <cell r="BK813">
            <v>25.6806318</v>
          </cell>
          <cell r="BL813">
            <v>79.525803499999995</v>
          </cell>
          <cell r="BM813">
            <v>10.870431</v>
          </cell>
          <cell r="BN813">
            <v>40.0052223</v>
          </cell>
          <cell r="BO813">
            <v>58.973837199999998</v>
          </cell>
          <cell r="BP813">
            <v>26.763979299999999</v>
          </cell>
          <cell r="BQ813">
            <v>48.1347375</v>
          </cell>
          <cell r="BR813">
            <v>19.7064156</v>
          </cell>
          <cell r="BS813">
            <v>2.5308644999999999</v>
          </cell>
          <cell r="BT813">
            <v>16.271726399999999</v>
          </cell>
          <cell r="BU813">
            <v>13.3754884</v>
          </cell>
          <cell r="BV813">
            <v>16.805192699999999</v>
          </cell>
          <cell r="BW813">
            <v>52.853604599999997</v>
          </cell>
          <cell r="BX813">
            <v>37.149410799999998</v>
          </cell>
          <cell r="BZ813">
            <v>1.0979795999999999</v>
          </cell>
          <cell r="CA813">
            <v>1.0979795999999999</v>
          </cell>
          <cell r="CB813">
            <v>30.485864800000002</v>
          </cell>
          <cell r="CC813">
            <v>25.564403599999999</v>
          </cell>
          <cell r="CD813">
            <v>79.496397299999998</v>
          </cell>
          <cell r="CE813">
            <v>11.8312501</v>
          </cell>
          <cell r="CF813">
            <v>39.842585</v>
          </cell>
          <cell r="CG813">
            <v>58.161030500000003</v>
          </cell>
          <cell r="CH813">
            <v>26.398776399999999</v>
          </cell>
          <cell r="CI813">
            <v>47.282554099999999</v>
          </cell>
          <cell r="CJ813">
            <v>19.366894899999998</v>
          </cell>
          <cell r="CK813">
            <v>2.2321738999999998</v>
          </cell>
          <cell r="CL813">
            <v>16.169619099999998</v>
          </cell>
          <cell r="CM813">
            <v>12.9246395</v>
          </cell>
          <cell r="CN813">
            <v>16.379359900000001</v>
          </cell>
          <cell r="CO813">
            <v>53.065623299999999</v>
          </cell>
          <cell r="CP813">
            <v>37.820319499999997</v>
          </cell>
        </row>
        <row r="814">
          <cell r="BH814">
            <v>0.80571939999999997</v>
          </cell>
          <cell r="BI814">
            <v>0.81833429999999996</v>
          </cell>
          <cell r="BJ814">
            <v>24.4765932</v>
          </cell>
          <cell r="BK814">
            <v>19.467499499999999</v>
          </cell>
          <cell r="BL814">
            <v>86.804345400000003</v>
          </cell>
          <cell r="BM814">
            <v>5.5403647999999999</v>
          </cell>
          <cell r="BN814">
            <v>35.3289568</v>
          </cell>
          <cell r="BO814">
            <v>59.045925699999998</v>
          </cell>
          <cell r="BP814">
            <v>23.9634778</v>
          </cell>
          <cell r="BQ814">
            <v>40.887107899999997</v>
          </cell>
          <cell r="BR814">
            <v>15.525001100000001</v>
          </cell>
          <cell r="BS814">
            <v>2.3431516999999999</v>
          </cell>
          <cell r="BT814">
            <v>16.130215700000001</v>
          </cell>
          <cell r="BU814">
            <v>12.6772381</v>
          </cell>
          <cell r="BV814">
            <v>18.190051799999999</v>
          </cell>
          <cell r="BW814">
            <v>58.2664689</v>
          </cell>
          <cell r="BX814">
            <v>45.714913600000003</v>
          </cell>
          <cell r="BZ814">
            <v>0.85103410000000002</v>
          </cell>
          <cell r="CA814">
            <v>0.86981010000000003</v>
          </cell>
          <cell r="CB814">
            <v>24.8487489</v>
          </cell>
          <cell r="CC814">
            <v>19.684174599999999</v>
          </cell>
          <cell r="CD814">
            <v>86.5985254</v>
          </cell>
          <cell r="CE814">
            <v>5.5428305</v>
          </cell>
          <cell r="CF814">
            <v>35.518307999999998</v>
          </cell>
          <cell r="CG814">
            <v>58.947316999999998</v>
          </cell>
          <cell r="CH814">
            <v>24.0239175</v>
          </cell>
          <cell r="CI814">
            <v>41.047947399999998</v>
          </cell>
          <cell r="CJ814">
            <v>15.789679899999999</v>
          </cell>
          <cell r="CK814">
            <v>2.4817968000000001</v>
          </cell>
          <cell r="CL814">
            <v>16.158268799999998</v>
          </cell>
          <cell r="CM814">
            <v>12.6975845</v>
          </cell>
          <cell r="CN814">
            <v>18.227361800000001</v>
          </cell>
          <cell r="CO814">
            <v>58.036386499999999</v>
          </cell>
          <cell r="CP814">
            <v>45.651990300000001</v>
          </cell>
        </row>
        <row r="815">
          <cell r="BH815">
            <v>0.87029219999999996</v>
          </cell>
          <cell r="BI815">
            <v>0.89827049999999997</v>
          </cell>
          <cell r="BJ815">
            <v>25.417299</v>
          </cell>
          <cell r="BK815">
            <v>20.609227700000002</v>
          </cell>
          <cell r="BL815">
            <v>93.863168900000005</v>
          </cell>
          <cell r="BM815">
            <v>5.6810806999999999</v>
          </cell>
          <cell r="BN815">
            <v>27.825893099999998</v>
          </cell>
          <cell r="BO815">
            <v>49.573082900000003</v>
          </cell>
          <cell r="BP815">
            <v>4.9408899999999996</v>
          </cell>
          <cell r="BQ815">
            <v>29.2258605</v>
          </cell>
          <cell r="BR815">
            <v>5.0791784</v>
          </cell>
          <cell r="BS815">
            <v>1.4803046</v>
          </cell>
          <cell r="BT815">
            <v>18.028078499999999</v>
          </cell>
          <cell r="BU815">
            <v>12.995653600000001</v>
          </cell>
          <cell r="BV815">
            <v>21.235675499999999</v>
          </cell>
          <cell r="BW815">
            <v>68.674675300000004</v>
          </cell>
          <cell r="BX815">
            <v>41.7218436</v>
          </cell>
          <cell r="BZ815">
            <v>0.81806590000000001</v>
          </cell>
          <cell r="CA815">
            <v>0.84541659999999996</v>
          </cell>
          <cell r="CB815">
            <v>25.5336465</v>
          </cell>
          <cell r="CC815">
            <v>20.806020400000001</v>
          </cell>
          <cell r="CD815">
            <v>94.119448199999994</v>
          </cell>
          <cell r="CE815">
            <v>5.3561423000000001</v>
          </cell>
          <cell r="CF815">
            <v>27.791158200000002</v>
          </cell>
          <cell r="CG815">
            <v>50.129305700000003</v>
          </cell>
          <cell r="CH815">
            <v>4.7946876999999999</v>
          </cell>
          <cell r="CI815">
            <v>29.4222897</v>
          </cell>
          <cell r="CJ815">
            <v>5.0140934000000001</v>
          </cell>
          <cell r="CK815">
            <v>1.4858011</v>
          </cell>
          <cell r="CL815">
            <v>18.232294899999999</v>
          </cell>
          <cell r="CM815">
            <v>13.0208353</v>
          </cell>
          <cell r="CN815">
            <v>21.780454599999999</v>
          </cell>
          <cell r="CO815">
            <v>68.588247899999999</v>
          </cell>
          <cell r="CP815">
            <v>41.418550699999997</v>
          </cell>
        </row>
        <row r="816">
          <cell r="BH816">
            <v>0.76899989999999996</v>
          </cell>
          <cell r="BI816">
            <v>0.76237809999999995</v>
          </cell>
          <cell r="BJ816">
            <v>22.291264900000002</v>
          </cell>
          <cell r="BK816">
            <v>17.298902200000001</v>
          </cell>
          <cell r="BL816">
            <v>96.800292900000002</v>
          </cell>
          <cell r="BM816">
            <v>9.3785655000000006</v>
          </cell>
          <cell r="BN816">
            <v>32.2301669</v>
          </cell>
          <cell r="BO816">
            <v>54.611382800000001</v>
          </cell>
          <cell r="BP816">
            <v>11.737236899999999</v>
          </cell>
          <cell r="BQ816">
            <v>30.242487700000002</v>
          </cell>
          <cell r="BR816">
            <v>3.9654001999999999</v>
          </cell>
          <cell r="BS816">
            <v>3.1902192</v>
          </cell>
          <cell r="BT816">
            <v>21.6225752</v>
          </cell>
          <cell r="BU816">
            <v>12.189610099999999</v>
          </cell>
          <cell r="BV816">
            <v>19.547168500000002</v>
          </cell>
          <cell r="BW816">
            <v>71.507704599999997</v>
          </cell>
          <cell r="BX816">
            <v>46.007832700000002</v>
          </cell>
          <cell r="BZ816">
            <v>0.66759570000000001</v>
          </cell>
          <cell r="CA816">
            <v>0.68090629999999996</v>
          </cell>
          <cell r="CB816">
            <v>22.5498905</v>
          </cell>
          <cell r="CC816">
            <v>17.353657299999998</v>
          </cell>
          <cell r="CD816">
            <v>96.801791899999998</v>
          </cell>
          <cell r="CE816">
            <v>9.5481271999999997</v>
          </cell>
          <cell r="CF816">
            <v>31.932502899999999</v>
          </cell>
          <cell r="CG816">
            <v>55.250521200000001</v>
          </cell>
          <cell r="CH816">
            <v>11.6091041</v>
          </cell>
          <cell r="CI816">
            <v>30.1357432</v>
          </cell>
          <cell r="CJ816">
            <v>4.0427093999999997</v>
          </cell>
          <cell r="CK816">
            <v>3.3439795000000001</v>
          </cell>
          <cell r="CL816">
            <v>21.554303099999998</v>
          </cell>
          <cell r="CM816">
            <v>11.968305900000001</v>
          </cell>
          <cell r="CN816">
            <v>19.699091299999999</v>
          </cell>
          <cell r="CO816">
            <v>71.346105600000001</v>
          </cell>
          <cell r="CP816">
            <v>46.046882600000004</v>
          </cell>
        </row>
        <row r="817">
          <cell r="BH817">
            <v>0.39562570000000002</v>
          </cell>
          <cell r="BI817">
            <v>0.43159019999999998</v>
          </cell>
          <cell r="BJ817">
            <v>13.326980799999999</v>
          </cell>
          <cell r="BK817">
            <v>9.4387339000000008</v>
          </cell>
          <cell r="BL817">
            <v>93.424308400000001</v>
          </cell>
          <cell r="BM817">
            <v>7.0760367000000004</v>
          </cell>
          <cell r="BN817">
            <v>30.833212199999998</v>
          </cell>
          <cell r="BO817">
            <v>59.286375700000001</v>
          </cell>
          <cell r="BP817">
            <v>18.522919999999999</v>
          </cell>
          <cell r="BQ817">
            <v>40.238386800000001</v>
          </cell>
          <cell r="BR817">
            <v>10.0605539</v>
          </cell>
          <cell r="BS817">
            <v>8.0369460999999998</v>
          </cell>
          <cell r="BT817">
            <v>16.5398599</v>
          </cell>
          <cell r="BU817">
            <v>11.953501599999999</v>
          </cell>
          <cell r="BV817">
            <v>16.7819325</v>
          </cell>
          <cell r="BW817">
            <v>64.499036599999997</v>
          </cell>
          <cell r="BX817">
            <v>43.430245300000003</v>
          </cell>
          <cell r="BZ817">
            <v>0.35248620000000003</v>
          </cell>
          <cell r="CA817">
            <v>0.38620149999999998</v>
          </cell>
          <cell r="CB817">
            <v>13.2069922</v>
          </cell>
          <cell r="CC817">
            <v>9.6361646000000007</v>
          </cell>
          <cell r="CD817">
            <v>93.427931700000002</v>
          </cell>
          <cell r="CE817">
            <v>7.3009611999999997</v>
          </cell>
          <cell r="CF817">
            <v>30.517811500000001</v>
          </cell>
          <cell r="CG817">
            <v>59.524372</v>
          </cell>
          <cell r="CH817">
            <v>19.0995007</v>
          </cell>
          <cell r="CI817">
            <v>40.522493099999998</v>
          </cell>
          <cell r="CJ817">
            <v>10.242891500000001</v>
          </cell>
          <cell r="CK817">
            <v>8.0170256000000002</v>
          </cell>
          <cell r="CL817">
            <v>16.277712300000001</v>
          </cell>
          <cell r="CM817">
            <v>12.2108501</v>
          </cell>
          <cell r="CN817">
            <v>16.933715200000002</v>
          </cell>
          <cell r="CO817">
            <v>64.032661500000003</v>
          </cell>
          <cell r="CP817">
            <v>43.366261100000003</v>
          </cell>
        </row>
        <row r="818">
          <cell r="BH818">
            <v>0.67571369999999997</v>
          </cell>
          <cell r="BI818">
            <v>0.68781840000000005</v>
          </cell>
          <cell r="BJ818">
            <v>16.2201883</v>
          </cell>
          <cell r="BK818">
            <v>11.255636000000001</v>
          </cell>
          <cell r="BL818">
            <v>89.529494299999996</v>
          </cell>
          <cell r="BM818">
            <v>6.0550188</v>
          </cell>
          <cell r="BN818">
            <v>29.244913100000002</v>
          </cell>
          <cell r="BO818">
            <v>60.531337299999997</v>
          </cell>
          <cell r="BP818">
            <v>20.7783011</v>
          </cell>
          <cell r="BQ818">
            <v>40.0661007</v>
          </cell>
          <cell r="BR818">
            <v>9.4560788999999996</v>
          </cell>
          <cell r="BS818">
            <v>2.8430580999999999</v>
          </cell>
          <cell r="BT818">
            <v>19.6713773</v>
          </cell>
          <cell r="BU818">
            <v>15.9528883</v>
          </cell>
          <cell r="BV818">
            <v>23.422510200000001</v>
          </cell>
          <cell r="BW818">
            <v>61.111234500000002</v>
          </cell>
          <cell r="BX818">
            <v>37.700812599999999</v>
          </cell>
          <cell r="BZ818">
            <v>0.64214210000000005</v>
          </cell>
          <cell r="CA818">
            <v>0.65448399999999995</v>
          </cell>
          <cell r="CB818">
            <v>15.3630885</v>
          </cell>
          <cell r="CC818">
            <v>10.7019495</v>
          </cell>
          <cell r="CD818">
            <v>89.633415099999993</v>
          </cell>
          <cell r="CE818">
            <v>6.2912078999999999</v>
          </cell>
          <cell r="CF818">
            <v>29.1815377</v>
          </cell>
          <cell r="CG818">
            <v>60.214849000000001</v>
          </cell>
          <cell r="CH818">
            <v>20.292956100000001</v>
          </cell>
          <cell r="CI818">
            <v>39.781319799999999</v>
          </cell>
          <cell r="CJ818">
            <v>9.3866191000000008</v>
          </cell>
          <cell r="CK818">
            <v>2.6691215000000001</v>
          </cell>
          <cell r="CL818">
            <v>19.5523512</v>
          </cell>
          <cell r="CM818">
            <v>16.010109199999999</v>
          </cell>
          <cell r="CN818">
            <v>23.515757000000001</v>
          </cell>
          <cell r="CO818">
            <v>61.117464900000002</v>
          </cell>
          <cell r="CP818">
            <v>37.631613199999997</v>
          </cell>
        </row>
        <row r="819">
          <cell r="BH819">
            <v>0.79178850000000001</v>
          </cell>
          <cell r="BI819">
            <v>0.88827420000000001</v>
          </cell>
          <cell r="BJ819">
            <v>34.961468600000003</v>
          </cell>
          <cell r="BK819">
            <v>30.594160800000001</v>
          </cell>
          <cell r="BL819">
            <v>87.528919900000005</v>
          </cell>
          <cell r="BM819">
            <v>8.4463454000000002</v>
          </cell>
          <cell r="BN819">
            <v>36.772765800000002</v>
          </cell>
          <cell r="BO819">
            <v>55.795299399999998</v>
          </cell>
          <cell r="BP819">
            <v>17.5755892</v>
          </cell>
          <cell r="BQ819">
            <v>38.867150199999998</v>
          </cell>
          <cell r="BR819">
            <v>10.5803403</v>
          </cell>
          <cell r="BS819">
            <v>1.6943071999999999</v>
          </cell>
          <cell r="BT819">
            <v>18.7528431</v>
          </cell>
          <cell r="BU819">
            <v>13.7744328</v>
          </cell>
          <cell r="BV819">
            <v>19.679600799999999</v>
          </cell>
          <cell r="BW819">
            <v>64.892114399999997</v>
          </cell>
          <cell r="BX819">
            <v>38.588809300000001</v>
          </cell>
          <cell r="BZ819">
            <v>0.84748690000000004</v>
          </cell>
          <cell r="CA819">
            <v>0.89935770000000004</v>
          </cell>
          <cell r="CB819">
            <v>35.404701099999997</v>
          </cell>
          <cell r="CC819">
            <v>31.2412469</v>
          </cell>
          <cell r="CD819">
            <v>87.439799199999996</v>
          </cell>
          <cell r="CE819">
            <v>8.6647490000000005</v>
          </cell>
          <cell r="CF819">
            <v>36.909995600000002</v>
          </cell>
          <cell r="CG819">
            <v>55.741305199999999</v>
          </cell>
          <cell r="CH819">
            <v>17.538274699999999</v>
          </cell>
          <cell r="CI819">
            <v>39.174561500000003</v>
          </cell>
          <cell r="CJ819">
            <v>10.613624400000001</v>
          </cell>
          <cell r="CK819">
            <v>1.7458039000000001</v>
          </cell>
          <cell r="CL819">
            <v>19.120300499999999</v>
          </cell>
          <cell r="CM819">
            <v>13.743415300000001</v>
          </cell>
          <cell r="CN819">
            <v>19.686019699999999</v>
          </cell>
          <cell r="CO819">
            <v>65.648277100000001</v>
          </cell>
          <cell r="CP819">
            <v>39.034448300000001</v>
          </cell>
        </row>
        <row r="820">
          <cell r="BH820">
            <v>1.2274012000000001</v>
          </cell>
          <cell r="BI820">
            <v>1.1726592</v>
          </cell>
          <cell r="BJ820">
            <v>45.765584199999999</v>
          </cell>
          <cell r="BK820">
            <v>40.851266899999999</v>
          </cell>
          <cell r="BL820">
            <v>90.656711999999999</v>
          </cell>
          <cell r="BM820">
            <v>7.1402913000000003</v>
          </cell>
          <cell r="BN820">
            <v>37.7471374</v>
          </cell>
          <cell r="BO820">
            <v>53.150123100000002</v>
          </cell>
          <cell r="BP820">
            <v>16.910460799999999</v>
          </cell>
          <cell r="BQ820">
            <v>35.000870999999997</v>
          </cell>
          <cell r="BR820">
            <v>9.9253874</v>
          </cell>
          <cell r="BS820">
            <v>1.4477614999999999</v>
          </cell>
          <cell r="BT820">
            <v>18.2768023</v>
          </cell>
          <cell r="BU820">
            <v>12.8360617</v>
          </cell>
          <cell r="BV820">
            <v>21.031255999999999</v>
          </cell>
          <cell r="BW820">
            <v>68.606955900000003</v>
          </cell>
          <cell r="BX820">
            <v>47.687388800000001</v>
          </cell>
          <cell r="BZ820">
            <v>1.2003896999999999</v>
          </cell>
          <cell r="CA820">
            <v>1.1633007</v>
          </cell>
          <cell r="CB820">
            <v>45.156654199999998</v>
          </cell>
          <cell r="CC820">
            <v>40.130994100000002</v>
          </cell>
          <cell r="CD820">
            <v>89.899191200000004</v>
          </cell>
          <cell r="CE820">
            <v>6.9311645000000004</v>
          </cell>
          <cell r="CF820">
            <v>37.696074799999998</v>
          </cell>
          <cell r="CG820">
            <v>53.880986900000003</v>
          </cell>
          <cell r="CH820">
            <v>16.810620100000001</v>
          </cell>
          <cell r="CI820">
            <v>34.718907999999999</v>
          </cell>
          <cell r="CJ820">
            <v>9.7749149000000006</v>
          </cell>
          <cell r="CK820">
            <v>1.5990245000000001</v>
          </cell>
          <cell r="CL820">
            <v>18.256520399999999</v>
          </cell>
          <cell r="CM820">
            <v>12.8521204</v>
          </cell>
          <cell r="CN820">
            <v>21.0329807</v>
          </cell>
          <cell r="CO820">
            <v>68.344981000000004</v>
          </cell>
          <cell r="CP820">
            <v>47.0937622</v>
          </cell>
        </row>
        <row r="821">
          <cell r="BH821">
            <v>0.63463389999999997</v>
          </cell>
          <cell r="BI821">
            <v>0.65598800000000002</v>
          </cell>
          <cell r="BJ821">
            <v>19.322739599999998</v>
          </cell>
          <cell r="BK821">
            <v>13.9892374</v>
          </cell>
          <cell r="BL821">
            <v>89.899354200000005</v>
          </cell>
          <cell r="BM821">
            <v>6.5152922000000002</v>
          </cell>
          <cell r="BN821">
            <v>29.2467808</v>
          </cell>
          <cell r="BO821">
            <v>57.635862699999997</v>
          </cell>
          <cell r="BP821">
            <v>19.504896599999999</v>
          </cell>
          <cell r="BQ821">
            <v>37.407557799999999</v>
          </cell>
          <cell r="BR821">
            <v>9.1222764000000005</v>
          </cell>
          <cell r="BS821">
            <v>3.1831972999999998</v>
          </cell>
          <cell r="BT821">
            <v>26.776874800000002</v>
          </cell>
          <cell r="BU821">
            <v>15.656950399999999</v>
          </cell>
          <cell r="BV821">
            <v>21.9871567</v>
          </cell>
          <cell r="BW821">
            <v>58.830885700000003</v>
          </cell>
          <cell r="BX821">
            <v>39.806496799999998</v>
          </cell>
          <cell r="BZ821">
            <v>0.71336500000000003</v>
          </cell>
          <cell r="CA821">
            <v>0.73327129999999996</v>
          </cell>
          <cell r="CB821">
            <v>20.241277400000001</v>
          </cell>
          <cell r="CC821">
            <v>14.997442100000001</v>
          </cell>
          <cell r="CD821">
            <v>91.073663600000003</v>
          </cell>
          <cell r="CE821">
            <v>6.0229726000000001</v>
          </cell>
          <cell r="CF821">
            <v>29.612639099999999</v>
          </cell>
          <cell r="CG821">
            <v>56.633603000000001</v>
          </cell>
          <cell r="CH821">
            <v>18.500397799999998</v>
          </cell>
          <cell r="CI821">
            <v>35.507329300000002</v>
          </cell>
          <cell r="CJ821">
            <v>8.2246728000000004</v>
          </cell>
          <cell r="CK821">
            <v>3.0867187</v>
          </cell>
          <cell r="CL821">
            <v>25.942561699999999</v>
          </cell>
          <cell r="CM821">
            <v>14.5794199</v>
          </cell>
          <cell r="CN821">
            <v>21.198820000000001</v>
          </cell>
          <cell r="CO821">
            <v>58.957464399999999</v>
          </cell>
          <cell r="CP821">
            <v>40.892193300000002</v>
          </cell>
        </row>
        <row r="822">
          <cell r="BH822">
            <v>1.2958733</v>
          </cell>
          <cell r="BI822">
            <v>1.3322837999999999</v>
          </cell>
          <cell r="BJ822">
            <v>40.277821000000003</v>
          </cell>
          <cell r="BK822">
            <v>34.011058800000001</v>
          </cell>
          <cell r="BL822">
            <v>92.150537700000001</v>
          </cell>
          <cell r="BM822">
            <v>7.7681753000000002</v>
          </cell>
          <cell r="BN822">
            <v>31.5272367</v>
          </cell>
          <cell r="BO822">
            <v>50.408280900000001</v>
          </cell>
          <cell r="BP822">
            <v>14.461805699999999</v>
          </cell>
          <cell r="BQ822">
            <v>31.324347499999998</v>
          </cell>
          <cell r="BR822">
            <v>7.3478173</v>
          </cell>
          <cell r="BS822">
            <v>1.1076646000000001</v>
          </cell>
          <cell r="BT822">
            <v>19.466619099999999</v>
          </cell>
          <cell r="BU822">
            <v>13.626171100000001</v>
          </cell>
          <cell r="BV822">
            <v>19.9538066</v>
          </cell>
          <cell r="BW822">
            <v>71.958435199999997</v>
          </cell>
          <cell r="BX822">
            <v>52.397697600000001</v>
          </cell>
          <cell r="BZ822">
            <v>1.3034109</v>
          </cell>
          <cell r="CA822">
            <v>1.3556039</v>
          </cell>
          <cell r="CB822">
            <v>39.888908600000001</v>
          </cell>
          <cell r="CC822">
            <v>33.9445567</v>
          </cell>
          <cell r="CD822">
            <v>92.303271899999999</v>
          </cell>
          <cell r="CE822">
            <v>7.5840161999999998</v>
          </cell>
          <cell r="CF822">
            <v>32.199159399999999</v>
          </cell>
          <cell r="CG822">
            <v>50.550217699999997</v>
          </cell>
          <cell r="CH822">
            <v>14.198423500000001</v>
          </cell>
          <cell r="CI822">
            <v>31.150227300000001</v>
          </cell>
          <cell r="CJ822">
            <v>7.4669936000000003</v>
          </cell>
          <cell r="CK822">
            <v>1.1740896999999999</v>
          </cell>
          <cell r="CL822">
            <v>18.986542</v>
          </cell>
          <cell r="CM822">
            <v>13.1496987</v>
          </cell>
          <cell r="CN822">
            <v>19.0458666</v>
          </cell>
          <cell r="CO822">
            <v>71.738597299999995</v>
          </cell>
          <cell r="CP822">
            <v>51.517511900000002</v>
          </cell>
        </row>
        <row r="823">
          <cell r="BH823">
            <v>1.0354706</v>
          </cell>
          <cell r="BI823">
            <v>1.1539613</v>
          </cell>
          <cell r="BJ823">
            <v>29.5607693</v>
          </cell>
          <cell r="BK823">
            <v>25.185845499999999</v>
          </cell>
          <cell r="BL823">
            <v>79.890856400000004</v>
          </cell>
          <cell r="BM823">
            <v>9.8377026000000001</v>
          </cell>
          <cell r="BN823">
            <v>40.757308100000003</v>
          </cell>
          <cell r="BO823">
            <v>59.904973200000001</v>
          </cell>
          <cell r="BP823">
            <v>26.688685799999998</v>
          </cell>
          <cell r="BQ823">
            <v>48.221179200000002</v>
          </cell>
          <cell r="BR823">
            <v>19.578344999999999</v>
          </cell>
          <cell r="BS823">
            <v>2.4635577</v>
          </cell>
          <cell r="BT823">
            <v>16.852546</v>
          </cell>
          <cell r="BU823">
            <v>14.7966224</v>
          </cell>
          <cell r="BV823">
            <v>17.423441</v>
          </cell>
          <cell r="BW823">
            <v>53.963968399999999</v>
          </cell>
          <cell r="BX823">
            <v>37.772810800000002</v>
          </cell>
          <cell r="BZ823">
            <v>1.0984109</v>
          </cell>
          <cell r="CA823">
            <v>1.1849384000000001</v>
          </cell>
          <cell r="CB823">
            <v>29.8604482</v>
          </cell>
          <cell r="CC823">
            <v>25.683373899999999</v>
          </cell>
          <cell r="CD823">
            <v>80.173957200000004</v>
          </cell>
          <cell r="CE823">
            <v>10.3479473</v>
          </cell>
          <cell r="CF823">
            <v>40.784963099999999</v>
          </cell>
          <cell r="CG823">
            <v>59.788887600000002</v>
          </cell>
          <cell r="CH823">
            <v>26.299951499999999</v>
          </cell>
          <cell r="CI823">
            <v>47.274771200000004</v>
          </cell>
          <cell r="CJ823">
            <v>19.496607999999998</v>
          </cell>
          <cell r="CK823">
            <v>2.7262621</v>
          </cell>
          <cell r="CL823">
            <v>16.7680273</v>
          </cell>
          <cell r="CM823">
            <v>14.6005643</v>
          </cell>
          <cell r="CN823">
            <v>18.268978700000002</v>
          </cell>
          <cell r="CO823">
            <v>53.083758799999998</v>
          </cell>
          <cell r="CP823">
            <v>38.415903999999998</v>
          </cell>
        </row>
        <row r="824">
          <cell r="BH824">
            <v>0.95646120000000001</v>
          </cell>
          <cell r="BI824">
            <v>1.0229722000000001</v>
          </cell>
          <cell r="BJ824">
            <v>36.189694500000002</v>
          </cell>
          <cell r="BK824">
            <v>30.4386206</v>
          </cell>
          <cell r="BL824">
            <v>93.096012599999995</v>
          </cell>
          <cell r="BM824">
            <v>12.0267652</v>
          </cell>
          <cell r="BN824">
            <v>22.751101299999998</v>
          </cell>
          <cell r="BO824">
            <v>47.747785899999997</v>
          </cell>
          <cell r="BP824">
            <v>10.2193538</v>
          </cell>
          <cell r="BQ824">
            <v>35.921900800000003</v>
          </cell>
          <cell r="BR824">
            <v>7.7783182999999996</v>
          </cell>
          <cell r="BS824">
            <v>1.4024779000000001</v>
          </cell>
          <cell r="BT824">
            <v>19.077367200000001</v>
          </cell>
          <cell r="BU824">
            <v>14.9720844</v>
          </cell>
          <cell r="BV824">
            <v>19.923975599999999</v>
          </cell>
          <cell r="BW824">
            <v>71.521256100000002</v>
          </cell>
          <cell r="BX824">
            <v>51.855226000000002</v>
          </cell>
          <cell r="BZ824">
            <v>0.97442879999999998</v>
          </cell>
          <cell r="CA824">
            <v>1.0190718999999999</v>
          </cell>
          <cell r="CB824">
            <v>36.272690900000001</v>
          </cell>
          <cell r="CC824">
            <v>30.300102800000001</v>
          </cell>
          <cell r="CD824">
            <v>93.120576200000002</v>
          </cell>
          <cell r="CE824">
            <v>11.7260902</v>
          </cell>
          <cell r="CF824">
            <v>22.3284503</v>
          </cell>
          <cell r="CG824">
            <v>47.0650452</v>
          </cell>
          <cell r="CH824">
            <v>10.556438999999999</v>
          </cell>
          <cell r="CI824">
            <v>34.807532299999998</v>
          </cell>
          <cell r="CJ824">
            <v>7.7984046999999999</v>
          </cell>
          <cell r="CK824">
            <v>1.3228953000000001</v>
          </cell>
          <cell r="CL824">
            <v>18.704858300000001</v>
          </cell>
          <cell r="CM824">
            <v>14.7021648</v>
          </cell>
          <cell r="CN824">
            <v>20.2168603</v>
          </cell>
          <cell r="CO824">
            <v>71.292629700000006</v>
          </cell>
          <cell r="CP824">
            <v>51.989231400000001</v>
          </cell>
        </row>
        <row r="825">
          <cell r="BH825">
            <v>1.3395594</v>
          </cell>
          <cell r="BI825">
            <v>1.3209755999999999</v>
          </cell>
          <cell r="BJ825">
            <v>32.021486600000003</v>
          </cell>
          <cell r="BK825">
            <v>26.111253099999999</v>
          </cell>
          <cell r="BL825">
            <v>90.765360599999994</v>
          </cell>
          <cell r="BM825">
            <v>9.0236227000000007</v>
          </cell>
          <cell r="BN825">
            <v>32.449806799999998</v>
          </cell>
          <cell r="BO825">
            <v>51.047494299999997</v>
          </cell>
          <cell r="BP825">
            <v>15.337703899999999</v>
          </cell>
          <cell r="BQ825">
            <v>32.358954099999998</v>
          </cell>
          <cell r="BR825">
            <v>8.6847587999999991</v>
          </cell>
          <cell r="BS825">
            <v>1.8433622999999999</v>
          </cell>
          <cell r="BT825">
            <v>15.471009799999999</v>
          </cell>
          <cell r="BU825">
            <v>11.819634000000001</v>
          </cell>
          <cell r="BV825">
            <v>18.033335099999999</v>
          </cell>
          <cell r="BW825">
            <v>66.902293400000005</v>
          </cell>
          <cell r="BX825">
            <v>40.781603400000002</v>
          </cell>
          <cell r="BZ825">
            <v>1.3366813</v>
          </cell>
          <cell r="CA825">
            <v>1.3175371</v>
          </cell>
          <cell r="CB825">
            <v>32.630989</v>
          </cell>
          <cell r="CC825">
            <v>26.852820300000001</v>
          </cell>
          <cell r="CD825">
            <v>91.276783300000005</v>
          </cell>
          <cell r="CE825">
            <v>8.4255642000000002</v>
          </cell>
          <cell r="CF825">
            <v>33.188786499999999</v>
          </cell>
          <cell r="CG825">
            <v>51.007321300000001</v>
          </cell>
          <cell r="CH825">
            <v>15.1073737</v>
          </cell>
          <cell r="CI825">
            <v>32.496126199999999</v>
          </cell>
          <cell r="CJ825">
            <v>8.2538245999999997</v>
          </cell>
          <cell r="CK825">
            <v>1.8514413000000001</v>
          </cell>
          <cell r="CL825">
            <v>15.996815099999999</v>
          </cell>
          <cell r="CM825">
            <v>12.0727691</v>
          </cell>
          <cell r="CN825">
            <v>18.533970700000001</v>
          </cell>
          <cell r="CO825">
            <v>66.957150299999995</v>
          </cell>
          <cell r="CP825">
            <v>40.644825699999998</v>
          </cell>
        </row>
        <row r="826">
          <cell r="BH826">
            <v>1.2496613000000001</v>
          </cell>
          <cell r="BI826">
            <v>1.2418838999999999</v>
          </cell>
          <cell r="BJ826">
            <v>33.553364199999997</v>
          </cell>
          <cell r="BK826">
            <v>28.292524100000001</v>
          </cell>
          <cell r="BL826">
            <v>85.606591100000003</v>
          </cell>
          <cell r="BM826">
            <v>9.8947494000000003</v>
          </cell>
          <cell r="BN826">
            <v>32.829159199999999</v>
          </cell>
          <cell r="BO826">
            <v>54.371246800000002</v>
          </cell>
          <cell r="BP826">
            <v>18.002720799999999</v>
          </cell>
          <cell r="BQ826">
            <v>35.5043443</v>
          </cell>
          <cell r="BR826">
            <v>10.5697131</v>
          </cell>
          <cell r="BS826">
            <v>2.0299757999999999</v>
          </cell>
          <cell r="BT826">
            <v>19.3796347</v>
          </cell>
          <cell r="BU826">
            <v>12.001595399999999</v>
          </cell>
          <cell r="BV826">
            <v>21.3278137</v>
          </cell>
          <cell r="BW826">
            <v>63.343668800000003</v>
          </cell>
          <cell r="BX826">
            <v>40.270711900000002</v>
          </cell>
          <cell r="BZ826">
            <v>1.225711</v>
          </cell>
          <cell r="CA826">
            <v>1.2417146999999999</v>
          </cell>
          <cell r="CB826">
            <v>32.5565268</v>
          </cell>
          <cell r="CC826">
            <v>27.384670100000001</v>
          </cell>
          <cell r="CD826">
            <v>84.717235900000006</v>
          </cell>
          <cell r="CE826">
            <v>9.4631790000000002</v>
          </cell>
          <cell r="CF826">
            <v>32.718783500000001</v>
          </cell>
          <cell r="CG826">
            <v>54.950430099999998</v>
          </cell>
          <cell r="CH826">
            <v>18.268680199999999</v>
          </cell>
          <cell r="CI826">
            <v>35.409479900000001</v>
          </cell>
          <cell r="CJ826">
            <v>10.970696800000001</v>
          </cell>
          <cell r="CK826">
            <v>2.1364709</v>
          </cell>
          <cell r="CL826">
            <v>18.730024</v>
          </cell>
          <cell r="CM826">
            <v>11.803160699999999</v>
          </cell>
          <cell r="CN826">
            <v>21.406049500000002</v>
          </cell>
          <cell r="CO826">
            <v>64.089472299999997</v>
          </cell>
          <cell r="CP826">
            <v>40.550246299999998</v>
          </cell>
        </row>
        <row r="827">
          <cell r="BH827">
            <v>0.3788609</v>
          </cell>
          <cell r="BI827">
            <v>0.42601250000000002</v>
          </cell>
          <cell r="BJ827">
            <v>18.030760799999999</v>
          </cell>
          <cell r="BK827">
            <v>14.014309300000001</v>
          </cell>
          <cell r="BL827">
            <v>91.382938699999997</v>
          </cell>
          <cell r="BM827">
            <v>6.9837653</v>
          </cell>
          <cell r="BN827">
            <v>28.324491800000001</v>
          </cell>
          <cell r="BO827">
            <v>58.6231948</v>
          </cell>
          <cell r="BP827">
            <v>17.2974988</v>
          </cell>
          <cell r="BQ827">
            <v>40.210720500000001</v>
          </cell>
          <cell r="BR827">
            <v>9.5437911999999994</v>
          </cell>
          <cell r="BS827">
            <v>2.424318</v>
          </cell>
          <cell r="BT827">
            <v>22.9633337</v>
          </cell>
          <cell r="BU827">
            <v>16.896986900000002</v>
          </cell>
          <cell r="BV827">
            <v>24.043768799999999</v>
          </cell>
          <cell r="BW827">
            <v>63.340050699999999</v>
          </cell>
          <cell r="BX827">
            <v>35.6121026</v>
          </cell>
          <cell r="BZ827">
            <v>0.43474659999999998</v>
          </cell>
          <cell r="CA827">
            <v>0.47031899999999999</v>
          </cell>
          <cell r="CB827">
            <v>18.044919400000001</v>
          </cell>
          <cell r="CC827">
            <v>14.0017791</v>
          </cell>
          <cell r="CD827">
            <v>91.106994400000005</v>
          </cell>
          <cell r="CE827">
            <v>7.0589008</v>
          </cell>
          <cell r="CF827">
            <v>28.718760400000001</v>
          </cell>
          <cell r="CG827">
            <v>58.903400300000001</v>
          </cell>
          <cell r="CH827">
            <v>17.513599899999999</v>
          </cell>
          <cell r="CI827">
            <v>40.792599899999999</v>
          </cell>
          <cell r="CJ827">
            <v>9.6959756000000006</v>
          </cell>
          <cell r="CK827">
            <v>2.4864204999999999</v>
          </cell>
          <cell r="CL827">
            <v>23.682223199999999</v>
          </cell>
          <cell r="CM827">
            <v>17.362933399999999</v>
          </cell>
          <cell r="CN827">
            <v>24.126458100000001</v>
          </cell>
          <cell r="CO827">
            <v>62.799892200000002</v>
          </cell>
          <cell r="CP827">
            <v>36.362365099999998</v>
          </cell>
        </row>
        <row r="828">
          <cell r="BH828">
            <v>0.48865059999999999</v>
          </cell>
          <cell r="BI828">
            <v>0.48073090000000002</v>
          </cell>
          <cell r="BJ828">
            <v>16.906087400000001</v>
          </cell>
          <cell r="BK828">
            <v>13.089579000000001</v>
          </cell>
          <cell r="BL828">
            <v>88.952994799999999</v>
          </cell>
          <cell r="BM828">
            <v>10.2582956</v>
          </cell>
          <cell r="BN828">
            <v>33.8881455</v>
          </cell>
          <cell r="BO828">
            <v>59.355992399999998</v>
          </cell>
          <cell r="BP828">
            <v>20.187547299999999</v>
          </cell>
          <cell r="BQ828">
            <v>41.421402200000003</v>
          </cell>
          <cell r="BR828">
            <v>13.1972185</v>
          </cell>
          <cell r="BS828">
            <v>2.2553111000000001</v>
          </cell>
          <cell r="BT828">
            <v>16.960199299999999</v>
          </cell>
          <cell r="BU828">
            <v>12.614483699999999</v>
          </cell>
          <cell r="BV828">
            <v>16.923665799999998</v>
          </cell>
          <cell r="BW828">
            <v>59.542334799999999</v>
          </cell>
          <cell r="BX828">
            <v>37.516481300000002</v>
          </cell>
          <cell r="BZ828">
            <v>0.4718425</v>
          </cell>
          <cell r="CA828">
            <v>0.46622390000000002</v>
          </cell>
          <cell r="CB828">
            <v>17.5082241</v>
          </cell>
          <cell r="CC828">
            <v>13.640266199999999</v>
          </cell>
          <cell r="CD828">
            <v>88.682221900000002</v>
          </cell>
          <cell r="CE828">
            <v>10.6268824</v>
          </cell>
          <cell r="CF828">
            <v>34.150272800000003</v>
          </cell>
          <cell r="CG828">
            <v>59.828708399999996</v>
          </cell>
          <cell r="CH828">
            <v>20.516219700000001</v>
          </cell>
          <cell r="CI828">
            <v>41.687808500000003</v>
          </cell>
          <cell r="CJ828">
            <v>13.306658799999999</v>
          </cell>
          <cell r="CK828">
            <v>2.2844791999999998</v>
          </cell>
          <cell r="CL828">
            <v>17.0082606</v>
          </cell>
          <cell r="CM828">
            <v>12.7468497</v>
          </cell>
          <cell r="CN828">
            <v>17.006747499999999</v>
          </cell>
          <cell r="CO828">
            <v>59.322930100000001</v>
          </cell>
          <cell r="CP828">
            <v>37.384378099999999</v>
          </cell>
        </row>
        <row r="829">
          <cell r="BH829">
            <v>1.4709890999999999</v>
          </cell>
          <cell r="BI829">
            <v>1.4987094999999999</v>
          </cell>
          <cell r="BJ829">
            <v>34.664980300000003</v>
          </cell>
          <cell r="BK829">
            <v>28.1434429</v>
          </cell>
          <cell r="BL829">
            <v>92.505122299999996</v>
          </cell>
          <cell r="BM829">
            <v>4.3967445999999999</v>
          </cell>
          <cell r="BN829">
            <v>27.865955599999999</v>
          </cell>
          <cell r="BO829">
            <v>54.780231800000003</v>
          </cell>
          <cell r="BP829">
            <v>15.705128999999999</v>
          </cell>
          <cell r="BQ829">
            <v>32.626480100000002</v>
          </cell>
          <cell r="BR829">
            <v>8.4077962999999993</v>
          </cell>
          <cell r="BS829">
            <v>2.2133731999999999</v>
          </cell>
          <cell r="BT829">
            <v>16.174129900000001</v>
          </cell>
          <cell r="BU829">
            <v>11.5400797</v>
          </cell>
          <cell r="BV829">
            <v>18.740422500000001</v>
          </cell>
          <cell r="BW829">
            <v>67.256393399999993</v>
          </cell>
          <cell r="BX829">
            <v>44.744664399999998</v>
          </cell>
          <cell r="BZ829">
            <v>1.5927956000000001</v>
          </cell>
          <cell r="CA829">
            <v>1.6169804999999999</v>
          </cell>
          <cell r="CB829">
            <v>35.027378599999999</v>
          </cell>
          <cell r="CC829">
            <v>28.5653045</v>
          </cell>
          <cell r="CD829">
            <v>92.717352199999993</v>
          </cell>
          <cell r="CE829">
            <v>4.4324582000000001</v>
          </cell>
          <cell r="CF829">
            <v>28.0004542</v>
          </cell>
          <cell r="CG829">
            <v>55.032592299999997</v>
          </cell>
          <cell r="CH829">
            <v>15.2647686</v>
          </cell>
          <cell r="CI829">
            <v>32.495511800000003</v>
          </cell>
          <cell r="CJ829">
            <v>8.5850091000000006</v>
          </cell>
          <cell r="CK829">
            <v>2.2544187999999998</v>
          </cell>
          <cell r="CL829">
            <v>15.902344299999999</v>
          </cell>
          <cell r="CM829">
            <v>11.156857499999999</v>
          </cell>
          <cell r="CN829">
            <v>18.280416500000001</v>
          </cell>
          <cell r="CO829">
            <v>67.384963099999993</v>
          </cell>
          <cell r="CP829">
            <v>43.870466899999997</v>
          </cell>
        </row>
        <row r="830">
          <cell r="BH830">
            <v>1.0037609999999999</v>
          </cell>
          <cell r="BI830">
            <v>1.0468788</v>
          </cell>
          <cell r="BJ830">
            <v>31.500696900000001</v>
          </cell>
          <cell r="BK830">
            <v>26.468867599999999</v>
          </cell>
          <cell r="BL830">
            <v>91.691038199999994</v>
          </cell>
          <cell r="BM830">
            <v>7.6843719999999998</v>
          </cell>
          <cell r="BN830">
            <v>33.240107999999999</v>
          </cell>
          <cell r="BO830">
            <v>50.130812499999998</v>
          </cell>
          <cell r="BP830">
            <v>15.7912657</v>
          </cell>
          <cell r="BQ830">
            <v>32.561965600000001</v>
          </cell>
          <cell r="BR830">
            <v>8.0940116999999994</v>
          </cell>
          <cell r="BS830">
            <v>1.7739632999999999</v>
          </cell>
          <cell r="BT830">
            <v>15.552129499999999</v>
          </cell>
          <cell r="BU830">
            <v>11.863581099999999</v>
          </cell>
          <cell r="BV830">
            <v>18.893316899999999</v>
          </cell>
          <cell r="BW830">
            <v>68.270560900000007</v>
          </cell>
          <cell r="BX830">
            <v>41.047362900000003</v>
          </cell>
          <cell r="BZ830">
            <v>0.96543279999999998</v>
          </cell>
          <cell r="CA830">
            <v>0.98967240000000001</v>
          </cell>
          <cell r="CB830">
            <v>31.4633216</v>
          </cell>
          <cell r="CC830">
            <v>26.1845213</v>
          </cell>
          <cell r="CD830">
            <v>91.2333608</v>
          </cell>
          <cell r="CE830">
            <v>7.5704940000000001</v>
          </cell>
          <cell r="CF830">
            <v>33.113781699999997</v>
          </cell>
          <cell r="CG830">
            <v>50.629545299999997</v>
          </cell>
          <cell r="CH830">
            <v>16.049451600000001</v>
          </cell>
          <cell r="CI830">
            <v>33.569179900000002</v>
          </cell>
          <cell r="CJ830">
            <v>8.2247024999999994</v>
          </cell>
          <cell r="CK830">
            <v>1.8296555000000001</v>
          </cell>
          <cell r="CL830">
            <v>15.466434</v>
          </cell>
          <cell r="CM830">
            <v>12.167881299999999</v>
          </cell>
          <cell r="CN830">
            <v>19.264815899999999</v>
          </cell>
          <cell r="CO830">
            <v>68.181752000000003</v>
          </cell>
          <cell r="CP830">
            <v>41.149875899999998</v>
          </cell>
        </row>
        <row r="831">
          <cell r="BH831">
            <v>0.75906470000000004</v>
          </cell>
          <cell r="BI831">
            <v>0.7749239</v>
          </cell>
          <cell r="BJ831">
            <v>23.7207893</v>
          </cell>
          <cell r="BK831">
            <v>18.789838700000001</v>
          </cell>
          <cell r="BL831">
            <v>94.987821100000005</v>
          </cell>
          <cell r="BM831">
            <v>8.2331193000000003</v>
          </cell>
          <cell r="BN831">
            <v>29.900562499999999</v>
          </cell>
          <cell r="BO831">
            <v>49.527265</v>
          </cell>
          <cell r="BP831">
            <v>10.9014597</v>
          </cell>
          <cell r="BQ831">
            <v>28.531257499999999</v>
          </cell>
          <cell r="BR831">
            <v>5.8154715000000001</v>
          </cell>
          <cell r="BS831">
            <v>2.6367238</v>
          </cell>
          <cell r="BT831">
            <v>15.0560802</v>
          </cell>
          <cell r="BU831">
            <v>10.6272421</v>
          </cell>
          <cell r="BV831">
            <v>19.500479299999999</v>
          </cell>
          <cell r="BW831">
            <v>69.795495700000004</v>
          </cell>
          <cell r="BX831">
            <v>44.322286400000003</v>
          </cell>
          <cell r="BZ831">
            <v>0.72147070000000002</v>
          </cell>
          <cell r="CA831">
            <v>0.73059750000000001</v>
          </cell>
          <cell r="CB831">
            <v>23.883194599999999</v>
          </cell>
          <cell r="CC831">
            <v>18.836380500000001</v>
          </cell>
          <cell r="CD831">
            <v>95.054297199999993</v>
          </cell>
          <cell r="CE831">
            <v>8.1423091999999997</v>
          </cell>
          <cell r="CF831">
            <v>30.542337</v>
          </cell>
          <cell r="CG831">
            <v>49.8974434</v>
          </cell>
          <cell r="CH831">
            <v>10.9985237</v>
          </cell>
          <cell r="CI831">
            <v>28.614209800000001</v>
          </cell>
          <cell r="CJ831">
            <v>5.9853942</v>
          </cell>
          <cell r="CK831">
            <v>2.5968138000000001</v>
          </cell>
          <cell r="CL831">
            <v>15.0749125</v>
          </cell>
          <cell r="CM831">
            <v>10.665682</v>
          </cell>
          <cell r="CN831">
            <v>19.7643676</v>
          </cell>
          <cell r="CO831">
            <v>69.948888400000001</v>
          </cell>
          <cell r="CP831">
            <v>44.314903000000001</v>
          </cell>
        </row>
        <row r="832">
          <cell r="BH832">
            <v>1.2099063999999999</v>
          </cell>
          <cell r="BI832">
            <v>1.2387334999999999</v>
          </cell>
          <cell r="BJ832">
            <v>29.7637918</v>
          </cell>
          <cell r="BK832">
            <v>23.536924299999999</v>
          </cell>
          <cell r="BL832">
            <v>90.608543800000007</v>
          </cell>
          <cell r="BM832">
            <v>7.2033452000000002</v>
          </cell>
          <cell r="BN832">
            <v>32.037196899999998</v>
          </cell>
          <cell r="BO832">
            <v>58.833163499999998</v>
          </cell>
          <cell r="BP832">
            <v>20.193445400000002</v>
          </cell>
          <cell r="BQ832">
            <v>32.333436200000001</v>
          </cell>
          <cell r="BR832">
            <v>9.8840535999999997</v>
          </cell>
          <cell r="BS832">
            <v>3.2330747</v>
          </cell>
          <cell r="BT832">
            <v>20.4085675</v>
          </cell>
          <cell r="BU832">
            <v>12.8441835</v>
          </cell>
          <cell r="BV832">
            <v>19.205730599999999</v>
          </cell>
          <cell r="BW832">
            <v>60.838931199999998</v>
          </cell>
          <cell r="BX832">
            <v>52.622651699999999</v>
          </cell>
          <cell r="BZ832">
            <v>1.0691263</v>
          </cell>
          <cell r="CA832">
            <v>1.1120166</v>
          </cell>
          <cell r="CB832">
            <v>29.875354000000002</v>
          </cell>
          <cell r="CC832">
            <v>23.4101976</v>
          </cell>
          <cell r="CD832">
            <v>91.3555992</v>
          </cell>
          <cell r="CE832">
            <v>7.4310806999999999</v>
          </cell>
          <cell r="CF832">
            <v>32.116560399999997</v>
          </cell>
          <cell r="CG832">
            <v>58.232439300000003</v>
          </cell>
          <cell r="CH832">
            <v>19.7435923</v>
          </cell>
          <cell r="CI832">
            <v>31.603843099999999</v>
          </cell>
          <cell r="CJ832">
            <v>9.5152889999999992</v>
          </cell>
          <cell r="CK832">
            <v>3.0311854</v>
          </cell>
          <cell r="CL832">
            <v>20.643986399999999</v>
          </cell>
          <cell r="CM832">
            <v>12.578624100000001</v>
          </cell>
          <cell r="CN832">
            <v>19.190973899999999</v>
          </cell>
          <cell r="CO832">
            <v>61.850757399999999</v>
          </cell>
          <cell r="CP832">
            <v>53.7676072</v>
          </cell>
        </row>
        <row r="833">
          <cell r="BH833">
            <v>0.17863380000000001</v>
          </cell>
          <cell r="BI833">
            <v>0.23424619999999999</v>
          </cell>
          <cell r="BJ833">
            <v>16.1412081</v>
          </cell>
          <cell r="BK833">
            <v>11.6847466</v>
          </cell>
          <cell r="BL833">
            <v>92.921785200000002</v>
          </cell>
          <cell r="BM833">
            <v>24.7780463</v>
          </cell>
          <cell r="BN833">
            <v>32.676624699999998</v>
          </cell>
          <cell r="BO833">
            <v>60.050606700000003</v>
          </cell>
          <cell r="BP833">
            <v>21.3637041</v>
          </cell>
          <cell r="BQ833">
            <v>41.263046299999999</v>
          </cell>
          <cell r="BR833">
            <v>9.8485586999999999</v>
          </cell>
          <cell r="BS833">
            <v>2.0706826999999999</v>
          </cell>
          <cell r="BT833">
            <v>18.735691800000001</v>
          </cell>
          <cell r="BU833">
            <v>13.7988891</v>
          </cell>
          <cell r="BV833">
            <v>16.856878399999999</v>
          </cell>
          <cell r="BW833">
            <v>66.836009399999995</v>
          </cell>
          <cell r="BX833">
            <v>40.934469999999997</v>
          </cell>
          <cell r="BZ833">
            <v>0.45238640000000002</v>
          </cell>
          <cell r="CA833">
            <v>0.50850960000000001</v>
          </cell>
          <cell r="CB833">
            <v>16.1877569</v>
          </cell>
          <cell r="CC833">
            <v>11.3259325</v>
          </cell>
          <cell r="CD833">
            <v>92.947228199999998</v>
          </cell>
          <cell r="CE833">
            <v>24.271095299999999</v>
          </cell>
          <cell r="CF833">
            <v>32.670701700000002</v>
          </cell>
          <cell r="CG833">
            <v>60.397660500000001</v>
          </cell>
          <cell r="CH833">
            <v>20.438384800000001</v>
          </cell>
          <cell r="CI833">
            <v>41.233807800000001</v>
          </cell>
          <cell r="CJ833">
            <v>8.9195835999999993</v>
          </cell>
          <cell r="CK833">
            <v>2.3955453000000002</v>
          </cell>
          <cell r="CL833">
            <v>18.836356200000001</v>
          </cell>
          <cell r="CM833">
            <v>13.8110745</v>
          </cell>
          <cell r="CN833">
            <v>17.881767</v>
          </cell>
          <cell r="CO833">
            <v>66.419533200000004</v>
          </cell>
          <cell r="CP833">
            <v>42.897468000000003</v>
          </cell>
        </row>
        <row r="834">
          <cell r="BH834">
            <v>0.99500149999999998</v>
          </cell>
          <cell r="BI834">
            <v>1.0292528000000001</v>
          </cell>
          <cell r="BJ834">
            <v>26.195263600000001</v>
          </cell>
          <cell r="BK834">
            <v>21.101429799999998</v>
          </cell>
          <cell r="BL834">
            <v>96.9028682</v>
          </cell>
          <cell r="BM834">
            <v>7.0976068000000003</v>
          </cell>
          <cell r="BN834">
            <v>28.7137867</v>
          </cell>
          <cell r="BO834">
            <v>52.445037999999997</v>
          </cell>
          <cell r="BP834">
            <v>8.8863775999999994</v>
          </cell>
          <cell r="BQ834">
            <v>25.960550600000001</v>
          </cell>
          <cell r="BR834">
            <v>3.4415450999999999</v>
          </cell>
          <cell r="BS834">
            <v>2.2292993999999999</v>
          </cell>
          <cell r="BT834">
            <v>18.406723499999998</v>
          </cell>
          <cell r="BU834">
            <v>12.8723662</v>
          </cell>
          <cell r="BV834">
            <v>21.253041400000001</v>
          </cell>
          <cell r="BW834">
            <v>71.472242600000001</v>
          </cell>
          <cell r="BX834">
            <v>45.502707800000003</v>
          </cell>
          <cell r="BZ834">
            <v>0.92004929999999996</v>
          </cell>
          <cell r="CA834">
            <v>0.95611650000000004</v>
          </cell>
          <cell r="CB834">
            <v>25.770406999999999</v>
          </cell>
          <cell r="CC834">
            <v>20.6892496</v>
          </cell>
          <cell r="CD834">
            <v>97.244094500000003</v>
          </cell>
          <cell r="CE834">
            <v>7.0915841999999998</v>
          </cell>
          <cell r="CF834">
            <v>27.942449199999999</v>
          </cell>
          <cell r="CG834">
            <v>52.174383400000004</v>
          </cell>
          <cell r="CH834">
            <v>8.4054521999999992</v>
          </cell>
          <cell r="CI834">
            <v>24.848550400000001</v>
          </cell>
          <cell r="CJ834">
            <v>3.2561662</v>
          </cell>
          <cell r="CK834">
            <v>2.0229338000000001</v>
          </cell>
          <cell r="CL834">
            <v>17.431994</v>
          </cell>
          <cell r="CM834">
            <v>11.671323299999999</v>
          </cell>
          <cell r="CN834">
            <v>20.852534599999998</v>
          </cell>
          <cell r="CO834">
            <v>72.169325799999996</v>
          </cell>
          <cell r="CP834">
            <v>45.105590100000001</v>
          </cell>
        </row>
        <row r="835">
          <cell r="BH835">
            <v>0.64407579999999998</v>
          </cell>
          <cell r="BI835">
            <v>0.71998379999999995</v>
          </cell>
          <cell r="BJ835">
            <v>20.110023999999999</v>
          </cell>
          <cell r="BK835">
            <v>15.904642600000001</v>
          </cell>
          <cell r="BL835">
            <v>93.435539199999994</v>
          </cell>
          <cell r="BM835">
            <v>11.993373699999999</v>
          </cell>
          <cell r="BN835">
            <v>31.190743399999999</v>
          </cell>
          <cell r="BO835">
            <v>56.063950599999998</v>
          </cell>
          <cell r="BP835">
            <v>15.953696000000001</v>
          </cell>
          <cell r="BQ835">
            <v>33.307604499999997</v>
          </cell>
          <cell r="BR835">
            <v>8.6328472999999999</v>
          </cell>
          <cell r="BS835">
            <v>4.2006639000000003</v>
          </cell>
          <cell r="BT835">
            <v>18.1282687</v>
          </cell>
          <cell r="BU835">
            <v>8.6718271999999992</v>
          </cell>
          <cell r="BV835">
            <v>13.4986587</v>
          </cell>
          <cell r="BW835">
            <v>66.204437999999996</v>
          </cell>
          <cell r="BX835">
            <v>46.350647500000001</v>
          </cell>
          <cell r="BZ835">
            <v>0.71687619999999996</v>
          </cell>
          <cell r="CA835">
            <v>0.76761740000000001</v>
          </cell>
          <cell r="CB835">
            <v>20.076372200000002</v>
          </cell>
          <cell r="CC835">
            <v>15.9800956</v>
          </cell>
          <cell r="CD835">
            <v>93.810714200000007</v>
          </cell>
          <cell r="CE835">
            <v>11.896136800000001</v>
          </cell>
          <cell r="CF835">
            <v>31.342200500000001</v>
          </cell>
          <cell r="CG835">
            <v>55.048830199999998</v>
          </cell>
          <cell r="CH835">
            <v>15.510077900000001</v>
          </cell>
          <cell r="CI835">
            <v>32.755031199999998</v>
          </cell>
          <cell r="CJ835">
            <v>8.2380996999999994</v>
          </cell>
          <cell r="CK835">
            <v>4.2696888</v>
          </cell>
          <cell r="CL835">
            <v>16.4351293</v>
          </cell>
          <cell r="CM835">
            <v>8.8055879000000008</v>
          </cell>
          <cell r="CN835">
            <v>13.777723399999999</v>
          </cell>
          <cell r="CO835">
            <v>67.264297400000004</v>
          </cell>
          <cell r="CP835">
            <v>46.685560099999996</v>
          </cell>
        </row>
        <row r="836">
          <cell r="BH836">
            <v>0.87230450000000004</v>
          </cell>
          <cell r="BI836">
            <v>0.87654149999999997</v>
          </cell>
          <cell r="BJ836">
            <v>27.053839499999999</v>
          </cell>
          <cell r="BK836">
            <v>21.4979549</v>
          </cell>
          <cell r="BL836">
            <v>89.923844500000001</v>
          </cell>
          <cell r="BM836">
            <v>4.4516458999999999</v>
          </cell>
          <cell r="BN836">
            <v>27.7759748</v>
          </cell>
          <cell r="BO836">
            <v>59.362324800000003</v>
          </cell>
          <cell r="BP836">
            <v>20.360758199999999</v>
          </cell>
          <cell r="BQ836">
            <v>33.260317800000003</v>
          </cell>
          <cell r="BR836">
            <v>10.8145372</v>
          </cell>
          <cell r="BS836">
            <v>2.5285299000000001</v>
          </cell>
          <cell r="BT836">
            <v>15.0520765</v>
          </cell>
          <cell r="BU836">
            <v>10.623940899999999</v>
          </cell>
          <cell r="BV836">
            <v>16.8649092</v>
          </cell>
          <cell r="BW836">
            <v>65.813689800000006</v>
          </cell>
          <cell r="BX836">
            <v>47.872805399999997</v>
          </cell>
          <cell r="BZ836">
            <v>0.85989040000000005</v>
          </cell>
          <cell r="CA836">
            <v>0.86235609999999996</v>
          </cell>
          <cell r="CB836">
            <v>26.936238500000002</v>
          </cell>
          <cell r="CC836">
            <v>21.4787459</v>
          </cell>
          <cell r="CD836">
            <v>89.947517599999998</v>
          </cell>
          <cell r="CE836">
            <v>4.7739172999999999</v>
          </cell>
          <cell r="CF836">
            <v>27.2067309</v>
          </cell>
          <cell r="CG836">
            <v>59.8569958</v>
          </cell>
          <cell r="CH836">
            <v>20.407104799999999</v>
          </cell>
          <cell r="CI836">
            <v>33.617339000000001</v>
          </cell>
          <cell r="CJ836">
            <v>10.435043800000001</v>
          </cell>
          <cell r="CK836">
            <v>2.4300031999999998</v>
          </cell>
          <cell r="CL836">
            <v>15.3315161</v>
          </cell>
          <cell r="CM836">
            <v>10.682914200000001</v>
          </cell>
          <cell r="CN836">
            <v>16.873011900000002</v>
          </cell>
          <cell r="CO836">
            <v>66.015859500000005</v>
          </cell>
          <cell r="CP836">
            <v>48.3245383</v>
          </cell>
        </row>
        <row r="837">
          <cell r="BH837">
            <v>1.3903865</v>
          </cell>
          <cell r="BI837">
            <v>1.4578678</v>
          </cell>
          <cell r="BJ837">
            <v>43.053634500000001</v>
          </cell>
          <cell r="BK837">
            <v>36.679899499999998</v>
          </cell>
          <cell r="BL837">
            <v>89.174895199999995</v>
          </cell>
          <cell r="BM837">
            <v>7.9145314000000004</v>
          </cell>
          <cell r="BN837">
            <v>33.8524417</v>
          </cell>
          <cell r="BO837">
            <v>55.977778800000003</v>
          </cell>
          <cell r="BP837">
            <v>16.604868199999999</v>
          </cell>
          <cell r="BQ837">
            <v>34.614316799999997</v>
          </cell>
          <cell r="BR837">
            <v>12.358372900000001</v>
          </cell>
          <cell r="BS837">
            <v>1.3174831</v>
          </cell>
          <cell r="BT837">
            <v>17.531087200000002</v>
          </cell>
          <cell r="BU837">
            <v>12.8407885</v>
          </cell>
          <cell r="BV837">
            <v>17.143234700000001</v>
          </cell>
          <cell r="BW837">
            <v>65.984470000000002</v>
          </cell>
          <cell r="BX837">
            <v>48.236815499999999</v>
          </cell>
          <cell r="BZ837">
            <v>1.3886771</v>
          </cell>
          <cell r="CA837">
            <v>1.433262</v>
          </cell>
          <cell r="CB837">
            <v>43.442780399999997</v>
          </cell>
          <cell r="CC837">
            <v>36.687979400000003</v>
          </cell>
          <cell r="CD837">
            <v>89.308558099999999</v>
          </cell>
          <cell r="CE837">
            <v>7.6992732000000004</v>
          </cell>
          <cell r="CF837">
            <v>33.443091500000001</v>
          </cell>
          <cell r="CG837">
            <v>56.170371400000001</v>
          </cell>
          <cell r="CH837">
            <v>16.217005400000001</v>
          </cell>
          <cell r="CI837">
            <v>34.9083258</v>
          </cell>
          <cell r="CJ837">
            <v>12.1176064</v>
          </cell>
          <cell r="CK837">
            <v>1.2425545</v>
          </cell>
          <cell r="CL837">
            <v>17.2923209</v>
          </cell>
          <cell r="CM837">
            <v>12.607135400000001</v>
          </cell>
          <cell r="CN837">
            <v>17.260649399999998</v>
          </cell>
          <cell r="CO837">
            <v>66.130611700000003</v>
          </cell>
          <cell r="CP837">
            <v>48.3205502</v>
          </cell>
        </row>
        <row r="838">
          <cell r="BH838">
            <v>0.78437100000000004</v>
          </cell>
          <cell r="BI838">
            <v>0.78536790000000001</v>
          </cell>
          <cell r="BJ838">
            <v>21.723487200000001</v>
          </cell>
          <cell r="BK838">
            <v>17.463980800000002</v>
          </cell>
          <cell r="BL838">
            <v>97.612823800000001</v>
          </cell>
          <cell r="BM838">
            <v>8.8971757999999994</v>
          </cell>
          <cell r="BN838">
            <v>24.830296000000001</v>
          </cell>
          <cell r="BO838">
            <v>45.979721099999999</v>
          </cell>
          <cell r="BP838">
            <v>8.9285861999999998</v>
          </cell>
          <cell r="BQ838">
            <v>23.533559700000001</v>
          </cell>
          <cell r="BR838">
            <v>3.8008829999999998</v>
          </cell>
          <cell r="BS838">
            <v>2.4441386999999999</v>
          </cell>
          <cell r="BT838">
            <v>14.8740287</v>
          </cell>
          <cell r="BU838">
            <v>10.4706621</v>
          </cell>
          <cell r="BV838">
            <v>19.094615900000001</v>
          </cell>
          <cell r="BW838">
            <v>72.251710000000003</v>
          </cell>
          <cell r="BX838">
            <v>41.440580199999999</v>
          </cell>
          <cell r="BZ838">
            <v>0.69007629999999998</v>
          </cell>
          <cell r="CA838">
            <v>0.69107810000000003</v>
          </cell>
          <cell r="CB838">
            <v>21.816012499999999</v>
          </cell>
          <cell r="CC838">
            <v>17.687769599999999</v>
          </cell>
          <cell r="CD838">
            <v>97.786019600000003</v>
          </cell>
          <cell r="CE838">
            <v>8.8261052000000007</v>
          </cell>
          <cell r="CF838">
            <v>25.155291999999999</v>
          </cell>
          <cell r="CG838">
            <v>46.150063099999997</v>
          </cell>
          <cell r="CH838">
            <v>9.0936582000000001</v>
          </cell>
          <cell r="CI838">
            <v>23.671585700000001</v>
          </cell>
          <cell r="CJ838">
            <v>3.7397282000000001</v>
          </cell>
          <cell r="CK838">
            <v>2.5165476999999998</v>
          </cell>
          <cell r="CL838">
            <v>14.676872400000001</v>
          </cell>
          <cell r="CM838">
            <v>10.7819827</v>
          </cell>
          <cell r="CN838">
            <v>19.096176</v>
          </cell>
          <cell r="CO838">
            <v>73.475050100000004</v>
          </cell>
          <cell r="CP838">
            <v>41.481472799999999</v>
          </cell>
        </row>
        <row r="839">
          <cell r="BH839">
            <v>1.3426216</v>
          </cell>
          <cell r="BI839">
            <v>1.3025605</v>
          </cell>
          <cell r="BJ839">
            <v>31.477169400000001</v>
          </cell>
          <cell r="BK839">
            <v>25.392930400000001</v>
          </cell>
          <cell r="BL839">
            <v>86.898026200000004</v>
          </cell>
          <cell r="BM839">
            <v>8.5227085999999996</v>
          </cell>
          <cell r="BN839">
            <v>32.568815600000001</v>
          </cell>
          <cell r="BO839">
            <v>55.898348200000001</v>
          </cell>
          <cell r="BP839">
            <v>17.152642799999999</v>
          </cell>
          <cell r="BQ839">
            <v>33.828937699999997</v>
          </cell>
          <cell r="BR839">
            <v>11.5254505</v>
          </cell>
          <cell r="BS839">
            <v>2.0295993999999999</v>
          </cell>
          <cell r="BT839">
            <v>17.093766500000001</v>
          </cell>
          <cell r="BU839">
            <v>11.728525100000001</v>
          </cell>
          <cell r="BV839">
            <v>17.348207500000001</v>
          </cell>
          <cell r="BW839">
            <v>63.500865500000003</v>
          </cell>
          <cell r="BX839">
            <v>49.464740800000001</v>
          </cell>
          <cell r="BZ839">
            <v>1.3384087</v>
          </cell>
          <cell r="CA839">
            <v>1.2915095000000001</v>
          </cell>
          <cell r="CB839">
            <v>31.733719499999999</v>
          </cell>
          <cell r="CC839">
            <v>25.549282699999999</v>
          </cell>
          <cell r="CD839">
            <v>86.548894099999998</v>
          </cell>
          <cell r="CE839">
            <v>7.9030069999999997</v>
          </cell>
          <cell r="CF839">
            <v>32.2264713</v>
          </cell>
          <cell r="CG839">
            <v>55.884212599999998</v>
          </cell>
          <cell r="CH839">
            <v>17.629669799999999</v>
          </cell>
          <cell r="CI839">
            <v>33.814675299999998</v>
          </cell>
          <cell r="CJ839">
            <v>11.5791384</v>
          </cell>
          <cell r="CK839">
            <v>1.9437294000000001</v>
          </cell>
          <cell r="CL839">
            <v>16.741419400000002</v>
          </cell>
          <cell r="CM839">
            <v>11.6259879</v>
          </cell>
          <cell r="CN839">
            <v>17.024949100000001</v>
          </cell>
          <cell r="CO839">
            <v>63.842375199999999</v>
          </cell>
          <cell r="CP839">
            <v>49.573377600000001</v>
          </cell>
        </row>
        <row r="840">
          <cell r="BH840">
            <v>1.4714969</v>
          </cell>
          <cell r="BI840">
            <v>1.5247295999999999</v>
          </cell>
          <cell r="BJ840">
            <v>42.733809399999998</v>
          </cell>
          <cell r="BK840">
            <v>36.017219699999998</v>
          </cell>
          <cell r="BL840">
            <v>90.674310599999998</v>
          </cell>
          <cell r="BM840">
            <v>7.3454449000000004</v>
          </cell>
          <cell r="BN840">
            <v>33.279445899999999</v>
          </cell>
          <cell r="BO840">
            <v>52.206275699999999</v>
          </cell>
          <cell r="BP840">
            <v>14.7819506</v>
          </cell>
          <cell r="BQ840">
            <v>33.5533614</v>
          </cell>
          <cell r="BR840">
            <v>9.2606955000000006</v>
          </cell>
          <cell r="BS840">
            <v>1.4474123999999999</v>
          </cell>
          <cell r="BT840">
            <v>20.198371900000001</v>
          </cell>
          <cell r="BU840">
            <v>13.698784</v>
          </cell>
          <cell r="BV840">
            <v>19.648307599999999</v>
          </cell>
          <cell r="BW840">
            <v>67.235414000000006</v>
          </cell>
          <cell r="BX840">
            <v>52.203281799999999</v>
          </cell>
          <cell r="BZ840">
            <v>1.4230746999999999</v>
          </cell>
          <cell r="CA840">
            <v>1.4759287000000001</v>
          </cell>
          <cell r="CB840">
            <v>43.1420697</v>
          </cell>
          <cell r="CC840">
            <v>36.220800400000002</v>
          </cell>
          <cell r="CD840">
            <v>90.763993900000003</v>
          </cell>
          <cell r="CE840">
            <v>7.2277186999999996</v>
          </cell>
          <cell r="CF840">
            <v>33.368655699999998</v>
          </cell>
          <cell r="CG840">
            <v>52.368268200000003</v>
          </cell>
          <cell r="CH840">
            <v>14.528639800000001</v>
          </cell>
          <cell r="CI840">
            <v>33.670256899999998</v>
          </cell>
          <cell r="CJ840">
            <v>9.5503926999999997</v>
          </cell>
          <cell r="CK840">
            <v>1.4667477</v>
          </cell>
          <cell r="CL840">
            <v>20.104893499999999</v>
          </cell>
          <cell r="CM840">
            <v>14.308866800000001</v>
          </cell>
          <cell r="CN840">
            <v>20.107526100000001</v>
          </cell>
          <cell r="CO840">
            <v>67.145735299999998</v>
          </cell>
          <cell r="CP840">
            <v>51.662466000000002</v>
          </cell>
        </row>
        <row r="841">
          <cell r="BH841">
            <v>1.118865</v>
          </cell>
          <cell r="BI841">
            <v>1.2189249</v>
          </cell>
          <cell r="BJ841">
            <v>34.716483199999999</v>
          </cell>
          <cell r="BK841">
            <v>29.362071199999999</v>
          </cell>
          <cell r="BL841">
            <v>86.016728000000001</v>
          </cell>
          <cell r="BM841">
            <v>7.5206660999999997</v>
          </cell>
          <cell r="BN841">
            <v>38.187319500000001</v>
          </cell>
          <cell r="BO841">
            <v>58.672318099999998</v>
          </cell>
          <cell r="BP841">
            <v>20.631828800000001</v>
          </cell>
          <cell r="BQ841">
            <v>46.276320599999998</v>
          </cell>
          <cell r="BR841">
            <v>16.4151679</v>
          </cell>
          <cell r="BS841">
            <v>2.8182784000000001</v>
          </cell>
          <cell r="BT841">
            <v>19.514400999999999</v>
          </cell>
          <cell r="BU841">
            <v>15.549058</v>
          </cell>
          <cell r="BV841">
            <v>22.1330694</v>
          </cell>
          <cell r="BW841">
            <v>58.815269600000001</v>
          </cell>
          <cell r="BX841">
            <v>36.493962600000003</v>
          </cell>
          <cell r="BZ841">
            <v>1.0649568</v>
          </cell>
          <cell r="CA841">
            <v>1.1694251</v>
          </cell>
          <cell r="CB841">
            <v>34.700958300000003</v>
          </cell>
          <cell r="CC841">
            <v>29.241479699999999</v>
          </cell>
          <cell r="CD841">
            <v>86.414583399999998</v>
          </cell>
          <cell r="CE841">
            <v>7.0137372999999998</v>
          </cell>
          <cell r="CF841">
            <v>38.7903661</v>
          </cell>
          <cell r="CG841">
            <v>58.245469700000001</v>
          </cell>
          <cell r="CH841">
            <v>19.7432698</v>
          </cell>
          <cell r="CI841">
            <v>45.753072099999997</v>
          </cell>
          <cell r="CJ841">
            <v>16.2843236</v>
          </cell>
          <cell r="CK841">
            <v>2.6728220999999999</v>
          </cell>
          <cell r="CL841">
            <v>19.174171000000001</v>
          </cell>
          <cell r="CM841">
            <v>15.389703300000001</v>
          </cell>
          <cell r="CN841">
            <v>21.7261378</v>
          </cell>
          <cell r="CO841">
            <v>58.923031799999997</v>
          </cell>
          <cell r="CP841">
            <v>36.865248000000001</v>
          </cell>
        </row>
        <row r="842">
          <cell r="BH842">
            <v>0.98387760000000002</v>
          </cell>
          <cell r="BI842">
            <v>0.99494950000000004</v>
          </cell>
          <cell r="BJ842">
            <v>29.221895799999999</v>
          </cell>
          <cell r="BK842">
            <v>23.796620900000001</v>
          </cell>
          <cell r="BL842">
            <v>91.730400500000002</v>
          </cell>
          <cell r="BM842">
            <v>3.8047235000000001</v>
          </cell>
          <cell r="BN842">
            <v>26.6668314</v>
          </cell>
          <cell r="BO842">
            <v>54.832949499999998</v>
          </cell>
          <cell r="BP842">
            <v>18.605391999999998</v>
          </cell>
          <cell r="BQ842">
            <v>30.2034932</v>
          </cell>
          <cell r="BR842">
            <v>8.7193673</v>
          </cell>
          <cell r="BS842">
            <v>2.1694467</v>
          </cell>
          <cell r="BT842">
            <v>14.945175600000001</v>
          </cell>
          <cell r="BU842">
            <v>9.6884470999999994</v>
          </cell>
          <cell r="BV842">
            <v>16.4087131</v>
          </cell>
          <cell r="BW842">
            <v>70.435867700000003</v>
          </cell>
          <cell r="BX842">
            <v>46.672255200000002</v>
          </cell>
          <cell r="BZ842">
            <v>1.0014883000000001</v>
          </cell>
          <cell r="CA842">
            <v>1.0108762</v>
          </cell>
          <cell r="CB842">
            <v>29.1195004</v>
          </cell>
          <cell r="CC842">
            <v>23.726505899999999</v>
          </cell>
          <cell r="CD842">
            <v>91.463697699999997</v>
          </cell>
          <cell r="CE842">
            <v>3.8022700999999999</v>
          </cell>
          <cell r="CF842">
            <v>26.681745800000002</v>
          </cell>
          <cell r="CG842">
            <v>55.403958099999997</v>
          </cell>
          <cell r="CH842">
            <v>18.8117132</v>
          </cell>
          <cell r="CI842">
            <v>30.4805663</v>
          </cell>
          <cell r="CJ842">
            <v>8.7674508000000007</v>
          </cell>
          <cell r="CK842">
            <v>2.1182937000000002</v>
          </cell>
          <cell r="CL842">
            <v>14.8404066</v>
          </cell>
          <cell r="CM842">
            <v>9.6490188000000003</v>
          </cell>
          <cell r="CN842">
            <v>16.474855000000002</v>
          </cell>
          <cell r="CO842">
            <v>70.309957499999996</v>
          </cell>
          <cell r="CP842">
            <v>46.870884699999998</v>
          </cell>
        </row>
        <row r="843">
          <cell r="BH843">
            <v>1.7858653</v>
          </cell>
          <cell r="BI843">
            <v>1.7917566</v>
          </cell>
          <cell r="BJ843">
            <v>49.061257300000001</v>
          </cell>
          <cell r="BK843">
            <v>42.578230599999998</v>
          </cell>
          <cell r="BL843">
            <v>83.328977800000004</v>
          </cell>
          <cell r="BM843">
            <v>8.2172143000000002</v>
          </cell>
          <cell r="BN843">
            <v>34.500483699999997</v>
          </cell>
          <cell r="BO843">
            <v>58.324877200000003</v>
          </cell>
          <cell r="BP843">
            <v>18.4961302</v>
          </cell>
          <cell r="BQ843">
            <v>37.379505399999999</v>
          </cell>
          <cell r="BR843">
            <v>10.2719697</v>
          </cell>
          <cell r="BS843">
            <v>1.7757086</v>
          </cell>
          <cell r="BT843">
            <v>20.096466700000001</v>
          </cell>
          <cell r="BU843">
            <v>14.137368199999999</v>
          </cell>
          <cell r="BV843">
            <v>21.708956499999999</v>
          </cell>
          <cell r="BW843">
            <v>60.625071300000002</v>
          </cell>
          <cell r="BX843">
            <v>46.012581099999998</v>
          </cell>
          <cell r="BZ843">
            <v>1.9036497999999999</v>
          </cell>
          <cell r="CA843">
            <v>1.9095618000000001</v>
          </cell>
          <cell r="CB843">
            <v>47.957745600000003</v>
          </cell>
          <cell r="CC843">
            <v>41.601287800000001</v>
          </cell>
          <cell r="CD843">
            <v>83.455686499999999</v>
          </cell>
          <cell r="CE843">
            <v>8.5407042000000004</v>
          </cell>
          <cell r="CF843">
            <v>31.0119285</v>
          </cell>
          <cell r="CG843">
            <v>56.781183499999997</v>
          </cell>
          <cell r="CH843">
            <v>17.670711000000001</v>
          </cell>
          <cell r="CI843">
            <v>38.863149900000003</v>
          </cell>
          <cell r="CJ843">
            <v>10.7137773</v>
          </cell>
          <cell r="CK843">
            <v>1.7367885000000001</v>
          </cell>
          <cell r="CL843">
            <v>18.9110455</v>
          </cell>
          <cell r="CM843">
            <v>13.9160787</v>
          </cell>
          <cell r="CN843">
            <v>20.476604900000002</v>
          </cell>
          <cell r="CO843">
            <v>60.383309799999999</v>
          </cell>
          <cell r="CP843">
            <v>44.922316799999997</v>
          </cell>
        </row>
        <row r="844">
          <cell r="BH844">
            <v>1.8366874</v>
          </cell>
          <cell r="BI844">
            <v>1.8662981000000001</v>
          </cell>
          <cell r="BJ844">
            <v>46.566375000000001</v>
          </cell>
          <cell r="BK844">
            <v>39.119371800000003</v>
          </cell>
          <cell r="BL844">
            <v>91.391979899999995</v>
          </cell>
          <cell r="BM844">
            <v>8.5322268000000001</v>
          </cell>
          <cell r="BN844">
            <v>31.4913022</v>
          </cell>
          <cell r="BO844">
            <v>51.246252599999998</v>
          </cell>
          <cell r="BP844">
            <v>15.7201828</v>
          </cell>
          <cell r="BQ844">
            <v>30.429100699999999</v>
          </cell>
          <cell r="BR844">
            <v>9.1622917000000008</v>
          </cell>
          <cell r="BS844">
            <v>0.9907975</v>
          </cell>
          <cell r="BT844">
            <v>18.2491956</v>
          </cell>
          <cell r="BU844">
            <v>12.795548699999999</v>
          </cell>
          <cell r="BV844">
            <v>18.2109314</v>
          </cell>
          <cell r="BW844">
            <v>71.599257600000001</v>
          </cell>
          <cell r="BX844">
            <v>49.887473700000001</v>
          </cell>
          <cell r="BZ844">
            <v>1.8456697</v>
          </cell>
          <cell r="CA844">
            <v>1.8653123</v>
          </cell>
          <cell r="CB844">
            <v>45.8426075</v>
          </cell>
          <cell r="CC844">
            <v>38.569982600000003</v>
          </cell>
          <cell r="CD844">
            <v>91.185309799999999</v>
          </cell>
          <cell r="CE844">
            <v>8.4379918000000007</v>
          </cell>
          <cell r="CF844">
            <v>31.093588799999999</v>
          </cell>
          <cell r="CG844">
            <v>51.524565699999997</v>
          </cell>
          <cell r="CH844">
            <v>15.1150324</v>
          </cell>
          <cell r="CI844">
            <v>30.9310802</v>
          </cell>
          <cell r="CJ844">
            <v>8.7515941000000002</v>
          </cell>
          <cell r="CK844">
            <v>1.0266059000000001</v>
          </cell>
          <cell r="CL844">
            <v>18.237206700000002</v>
          </cell>
          <cell r="CM844">
            <v>12.9641795</v>
          </cell>
          <cell r="CN844">
            <v>18.5094244</v>
          </cell>
          <cell r="CO844">
            <v>71.761702900000003</v>
          </cell>
          <cell r="CP844">
            <v>50.432660499999997</v>
          </cell>
        </row>
        <row r="845">
          <cell r="BH845">
            <v>0.88745050000000003</v>
          </cell>
          <cell r="BI845">
            <v>0.89750169999999996</v>
          </cell>
          <cell r="BJ845">
            <v>30.109253899999999</v>
          </cell>
          <cell r="BK845">
            <v>24.9290004</v>
          </cell>
          <cell r="BL845">
            <v>93.983197599999997</v>
          </cell>
          <cell r="BM845">
            <v>9.4561095000000002</v>
          </cell>
          <cell r="BN845">
            <v>26.959921000000001</v>
          </cell>
          <cell r="BO845">
            <v>54.578434100000003</v>
          </cell>
          <cell r="BP845">
            <v>8.6203731999999995</v>
          </cell>
          <cell r="BQ845">
            <v>31.7475594</v>
          </cell>
          <cell r="BR845">
            <v>6.0739416999999998</v>
          </cell>
          <cell r="BS845">
            <v>2.6990449000000001</v>
          </cell>
          <cell r="BT845">
            <v>17.067443300000001</v>
          </cell>
          <cell r="BU845">
            <v>12.085629600000001</v>
          </cell>
          <cell r="BV845">
            <v>20.8697436</v>
          </cell>
          <cell r="BW845">
            <v>68.778819900000002</v>
          </cell>
          <cell r="BX845">
            <v>45.803343900000002</v>
          </cell>
          <cell r="BZ845">
            <v>0.80662699999999998</v>
          </cell>
          <cell r="CA845">
            <v>0.83327180000000001</v>
          </cell>
          <cell r="CB845">
            <v>29.696633299999998</v>
          </cell>
          <cell r="CC845">
            <v>24.4276886</v>
          </cell>
          <cell r="CD845">
            <v>93.9987998</v>
          </cell>
          <cell r="CE845">
            <v>9.5477691</v>
          </cell>
          <cell r="CF845">
            <v>24.666066000000001</v>
          </cell>
          <cell r="CG845">
            <v>52.328602099999998</v>
          </cell>
          <cell r="CH845">
            <v>8.3290764999999993</v>
          </cell>
          <cell r="CI845">
            <v>34.233302000000002</v>
          </cell>
          <cell r="CJ845">
            <v>6.5457846000000002</v>
          </cell>
          <cell r="CK845">
            <v>2.5059073999999999</v>
          </cell>
          <cell r="CL845">
            <v>17.014442899999999</v>
          </cell>
          <cell r="CM845">
            <v>12.1495277</v>
          </cell>
          <cell r="CN845">
            <v>20.836652999999998</v>
          </cell>
          <cell r="CO845">
            <v>69.324769799999999</v>
          </cell>
          <cell r="CP845">
            <v>46.462283100000001</v>
          </cell>
        </row>
        <row r="846">
          <cell r="BH846">
            <v>0.9816163</v>
          </cell>
          <cell r="BI846">
            <v>0.96903059999999996</v>
          </cell>
          <cell r="BJ846">
            <v>27.643660100000002</v>
          </cell>
          <cell r="BK846">
            <v>22.350939400000001</v>
          </cell>
          <cell r="BL846">
            <v>91.489177400000003</v>
          </cell>
          <cell r="BM846">
            <v>3.4693531000000002</v>
          </cell>
          <cell r="BN846">
            <v>26.6504303</v>
          </cell>
          <cell r="BO846">
            <v>54.675815299999996</v>
          </cell>
          <cell r="BP846">
            <v>18.558144299999999</v>
          </cell>
          <cell r="BQ846">
            <v>30.841697799999999</v>
          </cell>
          <cell r="BR846">
            <v>9.2212700999999999</v>
          </cell>
          <cell r="BS846">
            <v>2.0439786</v>
          </cell>
          <cell r="BT846">
            <v>14.248779600000001</v>
          </cell>
          <cell r="BU846">
            <v>9.5814579999999996</v>
          </cell>
          <cell r="BV846">
            <v>16.690413599999999</v>
          </cell>
          <cell r="BW846">
            <v>69.780619299999998</v>
          </cell>
          <cell r="BX846">
            <v>46.449992000000002</v>
          </cell>
          <cell r="BZ846">
            <v>0.9567232</v>
          </cell>
          <cell r="CA846">
            <v>0.94613009999999997</v>
          </cell>
          <cell r="CB846">
            <v>27.595527400000002</v>
          </cell>
          <cell r="CC846">
            <v>22.3456066</v>
          </cell>
          <cell r="CD846">
            <v>91.594679200000002</v>
          </cell>
          <cell r="CE846">
            <v>3.3513063000000001</v>
          </cell>
          <cell r="CF846">
            <v>26.822672000000001</v>
          </cell>
          <cell r="CG846">
            <v>54.8458562</v>
          </cell>
          <cell r="CH846">
            <v>18.577410100000002</v>
          </cell>
          <cell r="CI846">
            <v>30.679883400000001</v>
          </cell>
          <cell r="CJ846">
            <v>9.0999844999999997</v>
          </cell>
          <cell r="CK846">
            <v>2.0138311999999998</v>
          </cell>
          <cell r="CL846">
            <v>14.1778172</v>
          </cell>
          <cell r="CM846">
            <v>9.5526304999999994</v>
          </cell>
          <cell r="CN846">
            <v>16.5992268</v>
          </cell>
          <cell r="CO846">
            <v>69.882796799999994</v>
          </cell>
          <cell r="CP846">
            <v>46.699940599999998</v>
          </cell>
        </row>
        <row r="847">
          <cell r="BH847">
            <v>0.77852100000000002</v>
          </cell>
          <cell r="BI847">
            <v>0.74759920000000002</v>
          </cell>
          <cell r="BJ847">
            <v>14.7760804</v>
          </cell>
          <cell r="BK847">
            <v>10.596944799999999</v>
          </cell>
          <cell r="BL847">
            <v>93.609021299999995</v>
          </cell>
          <cell r="BM847">
            <v>25.466770199999999</v>
          </cell>
          <cell r="BN847">
            <v>30.630172699999999</v>
          </cell>
          <cell r="BO847">
            <v>58.989935000000003</v>
          </cell>
          <cell r="BP847">
            <v>20.435638900000001</v>
          </cell>
          <cell r="BQ847">
            <v>43.049194200000002</v>
          </cell>
          <cell r="BR847">
            <v>10.148286799999999</v>
          </cell>
          <cell r="BS847">
            <v>3.1973883000000001</v>
          </cell>
          <cell r="BT847">
            <v>17.221007700000001</v>
          </cell>
          <cell r="BU847">
            <v>12.2569567</v>
          </cell>
          <cell r="BV847">
            <v>16.648508499999998</v>
          </cell>
          <cell r="BW847">
            <v>66.754931799999994</v>
          </cell>
          <cell r="BX847">
            <v>40.8801767</v>
          </cell>
          <cell r="BZ847">
            <v>0.75099729999999998</v>
          </cell>
          <cell r="CA847">
            <v>0.68322090000000002</v>
          </cell>
          <cell r="CB847">
            <v>14.5645238</v>
          </cell>
          <cell r="CC847">
            <v>10.2601871</v>
          </cell>
          <cell r="CD847">
            <v>92.491948800000003</v>
          </cell>
          <cell r="CE847">
            <v>25.618575</v>
          </cell>
          <cell r="CF847">
            <v>30.7940197</v>
          </cell>
          <cell r="CG847">
            <v>58.864421100000001</v>
          </cell>
          <cell r="CH847">
            <v>19.898484700000001</v>
          </cell>
          <cell r="CI847">
            <v>43.259606900000001</v>
          </cell>
          <cell r="CJ847">
            <v>10.480157</v>
          </cell>
          <cell r="CK847">
            <v>3.6472652999999999</v>
          </cell>
          <cell r="CL847">
            <v>17.235837</v>
          </cell>
          <cell r="CM847">
            <v>12.769392</v>
          </cell>
          <cell r="CN847">
            <v>16.900622800000001</v>
          </cell>
          <cell r="CO847">
            <v>65.380433800000006</v>
          </cell>
          <cell r="CP847">
            <v>39.7991527</v>
          </cell>
        </row>
        <row r="848">
          <cell r="BH848">
            <v>1.0610067000000001</v>
          </cell>
          <cell r="BI848">
            <v>1.0599326</v>
          </cell>
          <cell r="BJ848">
            <v>27.448104699999998</v>
          </cell>
          <cell r="BK848">
            <v>22.3262635</v>
          </cell>
          <cell r="BL848">
            <v>96.966374299999998</v>
          </cell>
          <cell r="BM848">
            <v>7.5523311</v>
          </cell>
          <cell r="BN848">
            <v>29.818900899999999</v>
          </cell>
          <cell r="BO848">
            <v>54.798084899999999</v>
          </cell>
          <cell r="BP848">
            <v>9.9188177</v>
          </cell>
          <cell r="BQ848">
            <v>27.9454621</v>
          </cell>
          <cell r="BR848">
            <v>3.7781015999999998</v>
          </cell>
          <cell r="BS848">
            <v>2.1336385999999998</v>
          </cell>
          <cell r="BT848">
            <v>18.727447699999999</v>
          </cell>
          <cell r="BU848">
            <v>12.1990172</v>
          </cell>
          <cell r="BV848">
            <v>20.308641999999999</v>
          </cell>
          <cell r="BW848">
            <v>71.874223200000003</v>
          </cell>
          <cell r="BX848">
            <v>45.757648199999998</v>
          </cell>
          <cell r="BZ848">
            <v>0.99110670000000001</v>
          </cell>
          <cell r="CA848">
            <v>0.98659819999999998</v>
          </cell>
          <cell r="CB848">
            <v>27.369721500000001</v>
          </cell>
          <cell r="CC848">
            <v>22.270889499999999</v>
          </cell>
          <cell r="CD848">
            <v>96.890878299999997</v>
          </cell>
          <cell r="CE848">
            <v>7.2253654000000003</v>
          </cell>
          <cell r="CF848">
            <v>29.481619200000001</v>
          </cell>
          <cell r="CG848">
            <v>53.5006196</v>
          </cell>
          <cell r="CH848">
            <v>9.5518380999999994</v>
          </cell>
          <cell r="CI848">
            <v>27.044609699999999</v>
          </cell>
          <cell r="CJ848">
            <v>3.7071458000000002</v>
          </cell>
          <cell r="CK848">
            <v>2.0755886000000001</v>
          </cell>
          <cell r="CL848">
            <v>18.7112911</v>
          </cell>
          <cell r="CM848">
            <v>12.5030436</v>
          </cell>
          <cell r="CN848">
            <v>20.374449299999998</v>
          </cell>
          <cell r="CO848">
            <v>71.914110399999998</v>
          </cell>
          <cell r="CP848">
            <v>45.4427083</v>
          </cell>
        </row>
        <row r="849">
          <cell r="BH849">
            <v>0.85534250000000001</v>
          </cell>
          <cell r="BI849">
            <v>0.91794880000000001</v>
          </cell>
          <cell r="BJ849">
            <v>29.8095468</v>
          </cell>
          <cell r="BK849">
            <v>24.513669700000001</v>
          </cell>
          <cell r="BL849">
            <v>88.087810099999999</v>
          </cell>
          <cell r="BM849">
            <v>8.2068817999999997</v>
          </cell>
          <cell r="BN849">
            <v>36.751976499999998</v>
          </cell>
          <cell r="BO849">
            <v>58.384257900000001</v>
          </cell>
          <cell r="BP849">
            <v>21.282149100000002</v>
          </cell>
          <cell r="BQ849">
            <v>41.997688799999999</v>
          </cell>
          <cell r="BR849">
            <v>14.635843599999999</v>
          </cell>
          <cell r="BS849">
            <v>2.0562754999999999</v>
          </cell>
          <cell r="BT849">
            <v>21.786450500000001</v>
          </cell>
          <cell r="BU849">
            <v>15.023655</v>
          </cell>
          <cell r="BV849">
            <v>18.907944400000002</v>
          </cell>
          <cell r="BW849">
            <v>61.609660599999998</v>
          </cell>
          <cell r="BX849">
            <v>40.807621599999997</v>
          </cell>
          <cell r="BZ849">
            <v>0.9156803</v>
          </cell>
          <cell r="CA849">
            <v>0.97026060000000003</v>
          </cell>
          <cell r="CB849">
            <v>29.9851736</v>
          </cell>
          <cell r="CC849">
            <v>24.625105699999999</v>
          </cell>
          <cell r="CD849">
            <v>87.962977899999998</v>
          </cell>
          <cell r="CE849">
            <v>8.1453942000000001</v>
          </cell>
          <cell r="CF849">
            <v>36.529571599999997</v>
          </cell>
          <cell r="CG849">
            <v>57.385663200000003</v>
          </cell>
          <cell r="CH849">
            <v>21.072870000000002</v>
          </cell>
          <cell r="CI849">
            <v>41.7051528</v>
          </cell>
          <cell r="CJ849">
            <v>14.512507100000001</v>
          </cell>
          <cell r="CK849">
            <v>2.1471509000000002</v>
          </cell>
          <cell r="CL849">
            <v>22.436002299999998</v>
          </cell>
          <cell r="CM849">
            <v>14.9242863</v>
          </cell>
          <cell r="CN849">
            <v>18.7887202</v>
          </cell>
          <cell r="CO849">
            <v>61.4290515</v>
          </cell>
          <cell r="CP849">
            <v>41.030357600000002</v>
          </cell>
        </row>
        <row r="850">
          <cell r="BH850">
            <v>0.67951859999999997</v>
          </cell>
          <cell r="BI850">
            <v>0.61895029999999995</v>
          </cell>
          <cell r="BJ850">
            <v>18.510210900000001</v>
          </cell>
          <cell r="BK850">
            <v>14.200949899999999</v>
          </cell>
          <cell r="BL850">
            <v>89.288150299999998</v>
          </cell>
          <cell r="BM850">
            <v>10.4225528</v>
          </cell>
          <cell r="BN850">
            <v>32.9084073</v>
          </cell>
          <cell r="BO850">
            <v>61.529223399999999</v>
          </cell>
          <cell r="BP850">
            <v>24.771926700000002</v>
          </cell>
          <cell r="BQ850">
            <v>39.349037000000003</v>
          </cell>
          <cell r="BR850">
            <v>13.003698999999999</v>
          </cell>
          <cell r="BS850">
            <v>3.8018673999999999</v>
          </cell>
          <cell r="BT850">
            <v>16.538754600000001</v>
          </cell>
          <cell r="BU850">
            <v>13.6555541</v>
          </cell>
          <cell r="BV850">
            <v>19.0129166</v>
          </cell>
          <cell r="BW850">
            <v>54.834734500000003</v>
          </cell>
          <cell r="BX850">
            <v>43.067757999999998</v>
          </cell>
          <cell r="BZ850">
            <v>0.73946679999999998</v>
          </cell>
          <cell r="CA850">
            <v>0.72742890000000004</v>
          </cell>
          <cell r="CB850">
            <v>19.466430500000001</v>
          </cell>
          <cell r="CC850">
            <v>14.80097</v>
          </cell>
          <cell r="CD850">
            <v>89.434736299999997</v>
          </cell>
          <cell r="CE850">
            <v>10.270495199999999</v>
          </cell>
          <cell r="CF850">
            <v>32.702509399999997</v>
          </cell>
          <cell r="CG850">
            <v>60.374199400000002</v>
          </cell>
          <cell r="CH850">
            <v>24.905706800000001</v>
          </cell>
          <cell r="CI850">
            <v>38.862200100000003</v>
          </cell>
          <cell r="CJ850">
            <v>13.1148525</v>
          </cell>
          <cell r="CK850">
            <v>3.8743371</v>
          </cell>
          <cell r="CL850">
            <v>17.017364700000002</v>
          </cell>
          <cell r="CM850">
            <v>13.6987291</v>
          </cell>
          <cell r="CN850">
            <v>18.6146785</v>
          </cell>
          <cell r="CO850">
            <v>56.344526299999998</v>
          </cell>
          <cell r="CP850">
            <v>43.316324399999999</v>
          </cell>
        </row>
        <row r="851">
          <cell r="BH851">
            <v>0.61168549999999999</v>
          </cell>
          <cell r="BI851">
            <v>0.64548150000000004</v>
          </cell>
          <cell r="BJ851">
            <v>20.646032999999999</v>
          </cell>
          <cell r="BK851">
            <v>16.4590283</v>
          </cell>
          <cell r="BL851">
            <v>88.455112499999998</v>
          </cell>
          <cell r="BM851">
            <v>10.2229788</v>
          </cell>
          <cell r="BN851">
            <v>33.363506700000002</v>
          </cell>
          <cell r="BO851">
            <v>60.095331600000002</v>
          </cell>
          <cell r="BP851">
            <v>18.6278039</v>
          </cell>
          <cell r="BQ851">
            <v>42.366644899999997</v>
          </cell>
          <cell r="BR851">
            <v>15.441716100000001</v>
          </cell>
          <cell r="BS851">
            <v>2.9507620999999999</v>
          </cell>
          <cell r="BT851">
            <v>20.572338899999998</v>
          </cell>
          <cell r="BU851">
            <v>13.186273</v>
          </cell>
          <cell r="BV851">
            <v>16.283789800000001</v>
          </cell>
          <cell r="BW851">
            <v>60.611289499999998</v>
          </cell>
          <cell r="BX851">
            <v>39.310193200000001</v>
          </cell>
          <cell r="BZ851">
            <v>0.61734630000000001</v>
          </cell>
          <cell r="CA851">
            <v>0.64945710000000001</v>
          </cell>
          <cell r="CB851">
            <v>21.197798599999999</v>
          </cell>
          <cell r="CC851">
            <v>16.753665099999999</v>
          </cell>
          <cell r="CD851">
            <v>88.513618600000001</v>
          </cell>
          <cell r="CE851">
            <v>10.065765600000001</v>
          </cell>
          <cell r="CF851">
            <v>33.778401000000002</v>
          </cell>
          <cell r="CG851">
            <v>59.153706700000001</v>
          </cell>
          <cell r="CH851">
            <v>18.632922600000001</v>
          </cell>
          <cell r="CI851">
            <v>41.683275600000002</v>
          </cell>
          <cell r="CJ851">
            <v>15.5108362</v>
          </cell>
          <cell r="CK851">
            <v>2.9958835000000001</v>
          </cell>
          <cell r="CL851">
            <v>21.744129600000001</v>
          </cell>
          <cell r="CM851">
            <v>13.1550364</v>
          </cell>
          <cell r="CN851">
            <v>16.4573629</v>
          </cell>
          <cell r="CO851">
            <v>59.8699315</v>
          </cell>
          <cell r="CP851">
            <v>39.8891639</v>
          </cell>
        </row>
        <row r="852">
          <cell r="BH852">
            <v>0.35252499999999998</v>
          </cell>
          <cell r="BI852">
            <v>0.37925599999999998</v>
          </cell>
          <cell r="BJ852">
            <v>12.4050408</v>
          </cell>
          <cell r="BK852">
            <v>9.1937136000000006</v>
          </cell>
          <cell r="BL852">
            <v>92.269706499999998</v>
          </cell>
          <cell r="BM852">
            <v>11.9688783</v>
          </cell>
          <cell r="BN852">
            <v>30.056048000000001</v>
          </cell>
          <cell r="BO852">
            <v>58.018055099999998</v>
          </cell>
          <cell r="BP852">
            <v>19.048731400000001</v>
          </cell>
          <cell r="BQ852">
            <v>38.743575499999999</v>
          </cell>
          <cell r="BR852">
            <v>11.4354624</v>
          </cell>
          <cell r="BS852">
            <v>4.1024456999999996</v>
          </cell>
          <cell r="BT852">
            <v>15.349292500000001</v>
          </cell>
          <cell r="BU852">
            <v>9.9908070000000002</v>
          </cell>
          <cell r="BV852">
            <v>15.101103</v>
          </cell>
          <cell r="BW852">
            <v>66.527088300000003</v>
          </cell>
          <cell r="BX852">
            <v>42.525773100000002</v>
          </cell>
          <cell r="BZ852">
            <v>0.3928951</v>
          </cell>
          <cell r="CA852">
            <v>0.44300440000000002</v>
          </cell>
          <cell r="CB852">
            <v>12.566701800000001</v>
          </cell>
          <cell r="CC852">
            <v>9.3116312000000008</v>
          </cell>
          <cell r="CD852">
            <v>92.416405699999999</v>
          </cell>
          <cell r="CE852">
            <v>12.1111325</v>
          </cell>
          <cell r="CF852">
            <v>30.148703099999999</v>
          </cell>
          <cell r="CG852">
            <v>58.354647300000003</v>
          </cell>
          <cell r="CH852">
            <v>18.795969500000002</v>
          </cell>
          <cell r="CI852">
            <v>38.431400400000001</v>
          </cell>
          <cell r="CJ852">
            <v>11.424682799999999</v>
          </cell>
          <cell r="CK852">
            <v>3.9894482</v>
          </cell>
          <cell r="CL852">
            <v>15.549170999999999</v>
          </cell>
          <cell r="CM852">
            <v>10.300793199999999</v>
          </cell>
          <cell r="CN852">
            <v>15.3038054</v>
          </cell>
          <cell r="CO852">
            <v>66.266501500000004</v>
          </cell>
          <cell r="CP852">
            <v>42.440584600000001</v>
          </cell>
        </row>
        <row r="853">
          <cell r="BH853">
            <v>0.3569176</v>
          </cell>
          <cell r="BI853">
            <v>0.35384539999999998</v>
          </cell>
          <cell r="BJ853">
            <v>13.976039999999999</v>
          </cell>
          <cell r="BK853">
            <v>10.105062999999999</v>
          </cell>
          <cell r="BL853">
            <v>90.203776599999998</v>
          </cell>
          <cell r="BM853">
            <v>7.9326081000000004</v>
          </cell>
          <cell r="BN853">
            <v>29.6947008</v>
          </cell>
          <cell r="BO853">
            <v>60.242249899999997</v>
          </cell>
          <cell r="BP853">
            <v>19.645930499999999</v>
          </cell>
          <cell r="BQ853">
            <v>41.019131899999998</v>
          </cell>
          <cell r="BR853">
            <v>8.9807398999999997</v>
          </cell>
          <cell r="BS853">
            <v>2.9458025000000001</v>
          </cell>
          <cell r="BT853">
            <v>19.388779400000001</v>
          </cell>
          <cell r="BU853">
            <v>15.3239302</v>
          </cell>
          <cell r="BV853">
            <v>22.013773799999999</v>
          </cell>
          <cell r="BW853">
            <v>57.577433399999997</v>
          </cell>
          <cell r="BX853">
            <v>36.5767703</v>
          </cell>
          <cell r="BZ853">
            <v>0.420684</v>
          </cell>
          <cell r="CA853">
            <v>0.4140084</v>
          </cell>
          <cell r="CB853">
            <v>14.3363414</v>
          </cell>
          <cell r="CC853">
            <v>10.4189051</v>
          </cell>
          <cell r="CD853">
            <v>90.2116264</v>
          </cell>
          <cell r="CE853">
            <v>7.8493358999999998</v>
          </cell>
          <cell r="CF853">
            <v>29.3200483</v>
          </cell>
          <cell r="CG853">
            <v>60.113587699999997</v>
          </cell>
          <cell r="CH853">
            <v>19.429258600000001</v>
          </cell>
          <cell r="CI853">
            <v>41.0652282</v>
          </cell>
          <cell r="CJ853">
            <v>8.5896556999999998</v>
          </cell>
          <cell r="CK853">
            <v>2.8824188999999998</v>
          </cell>
          <cell r="CL853">
            <v>19.713792300000001</v>
          </cell>
          <cell r="CM853">
            <v>15.8277991</v>
          </cell>
          <cell r="CN853">
            <v>21.9993832</v>
          </cell>
          <cell r="CO853">
            <v>58.103839899999997</v>
          </cell>
          <cell r="CP853">
            <v>36.844989599999998</v>
          </cell>
        </row>
        <row r="854">
          <cell r="BH854">
            <v>0.46121519999999999</v>
          </cell>
          <cell r="BI854">
            <v>0.51551340000000001</v>
          </cell>
          <cell r="BJ854">
            <v>18.055818299999999</v>
          </cell>
          <cell r="BK854">
            <v>13.7305264</v>
          </cell>
          <cell r="BL854">
            <v>92.020657400000005</v>
          </cell>
          <cell r="BM854">
            <v>7.0815472000000002</v>
          </cell>
          <cell r="BN854">
            <v>27.1102463</v>
          </cell>
          <cell r="BO854">
            <v>57.615835599999997</v>
          </cell>
          <cell r="BP854">
            <v>17.251963199999999</v>
          </cell>
          <cell r="BQ854">
            <v>37.645460499999999</v>
          </cell>
          <cell r="BR854">
            <v>8.7688138000000002</v>
          </cell>
          <cell r="BS854">
            <v>2.7607477</v>
          </cell>
          <cell r="BT854">
            <v>20.788267300000001</v>
          </cell>
          <cell r="BU854">
            <v>15.735294100000001</v>
          </cell>
          <cell r="BV854">
            <v>24.0118805</v>
          </cell>
          <cell r="BW854">
            <v>63.939637599999998</v>
          </cell>
          <cell r="BX854">
            <v>35.3991775</v>
          </cell>
          <cell r="BZ854">
            <v>0.42795050000000001</v>
          </cell>
          <cell r="CA854">
            <v>0.48993300000000001</v>
          </cell>
          <cell r="CB854">
            <v>17.881718800000002</v>
          </cell>
          <cell r="CC854">
            <v>13.7030399</v>
          </cell>
          <cell r="CD854">
            <v>91.652864399999999</v>
          </cell>
          <cell r="CE854">
            <v>6.7483502</v>
          </cell>
          <cell r="CF854">
            <v>27.7325947</v>
          </cell>
          <cell r="CG854">
            <v>57.749279399999999</v>
          </cell>
          <cell r="CH854">
            <v>17.052567700000001</v>
          </cell>
          <cell r="CI854">
            <v>38.871480900000002</v>
          </cell>
          <cell r="CJ854">
            <v>9.3972125000000002</v>
          </cell>
          <cell r="CK854">
            <v>2.6387288999999998</v>
          </cell>
          <cell r="CL854">
            <v>21.662795500000001</v>
          </cell>
          <cell r="CM854">
            <v>16.057651400000001</v>
          </cell>
          <cell r="CN854">
            <v>23.7009072</v>
          </cell>
          <cell r="CO854">
            <v>63.227844599999997</v>
          </cell>
          <cell r="CP854">
            <v>35.381567799999999</v>
          </cell>
        </row>
        <row r="855">
          <cell r="BH855">
            <v>0.64362240000000004</v>
          </cell>
          <cell r="BI855">
            <v>0.68009209999999998</v>
          </cell>
          <cell r="BJ855">
            <v>17.510333800000002</v>
          </cell>
          <cell r="BK855">
            <v>13.204593600000001</v>
          </cell>
          <cell r="BL855">
            <v>88.261099099999996</v>
          </cell>
          <cell r="BM855">
            <v>11.3753884</v>
          </cell>
          <cell r="BN855">
            <v>34.308411700000001</v>
          </cell>
          <cell r="BO855">
            <v>60.288249499999999</v>
          </cell>
          <cell r="BP855">
            <v>20.761989700000001</v>
          </cell>
          <cell r="BQ855">
            <v>43.916477</v>
          </cell>
          <cell r="BR855">
            <v>15.1874105</v>
          </cell>
          <cell r="BS855">
            <v>2.7920484000000001</v>
          </cell>
          <cell r="BT855">
            <v>16.808574100000001</v>
          </cell>
          <cell r="BU855">
            <v>12.378823199999999</v>
          </cell>
          <cell r="BV855">
            <v>16.4160352</v>
          </cell>
          <cell r="BW855">
            <v>61.274656100000001</v>
          </cell>
          <cell r="BX855">
            <v>37.996585199999998</v>
          </cell>
          <cell r="BZ855">
            <v>0.64171239999999996</v>
          </cell>
          <cell r="CA855">
            <v>0.69137369999999998</v>
          </cell>
          <cell r="CB855">
            <v>17.7431038</v>
          </cell>
          <cell r="CC855">
            <v>13.409697700000001</v>
          </cell>
          <cell r="CD855">
            <v>88.435787500000004</v>
          </cell>
          <cell r="CE855">
            <v>11.297507700000001</v>
          </cell>
          <cell r="CF855">
            <v>33.901536900000004</v>
          </cell>
          <cell r="CG855">
            <v>59.573123600000002</v>
          </cell>
          <cell r="CH855">
            <v>20.411253800000001</v>
          </cell>
          <cell r="CI855">
            <v>43.7090958</v>
          </cell>
          <cell r="CJ855">
            <v>14.843219599999999</v>
          </cell>
          <cell r="CK855">
            <v>2.5739966999999999</v>
          </cell>
          <cell r="CL855">
            <v>16.9663653</v>
          </cell>
          <cell r="CM855">
            <v>12.429981099999999</v>
          </cell>
          <cell r="CN855">
            <v>16.414478800000001</v>
          </cell>
          <cell r="CO855">
            <v>61.264965699999998</v>
          </cell>
          <cell r="CP855">
            <v>38.649325599999997</v>
          </cell>
        </row>
        <row r="856">
          <cell r="BH856">
            <v>0.38261440000000002</v>
          </cell>
          <cell r="BI856">
            <v>0.39974779999999999</v>
          </cell>
          <cell r="BJ856">
            <v>17.569888500000001</v>
          </cell>
          <cell r="BK856">
            <v>13.136502200000001</v>
          </cell>
          <cell r="BL856">
            <v>89.306141299999993</v>
          </cell>
          <cell r="BM856">
            <v>6.9156316999999996</v>
          </cell>
          <cell r="BN856">
            <v>30.004481999999999</v>
          </cell>
          <cell r="BO856">
            <v>59.477736100000001</v>
          </cell>
          <cell r="BP856">
            <v>20.785474700000002</v>
          </cell>
          <cell r="BQ856">
            <v>40.320181599999998</v>
          </cell>
          <cell r="BR856">
            <v>10.1235284</v>
          </cell>
          <cell r="BS856">
            <v>2.9987257</v>
          </cell>
          <cell r="BT856">
            <v>25.8779042</v>
          </cell>
          <cell r="BU856">
            <v>16.764848799999999</v>
          </cell>
          <cell r="BV856">
            <v>24.2535034</v>
          </cell>
          <cell r="BW856">
            <v>59.415983199999999</v>
          </cell>
          <cell r="BX856">
            <v>37.908233600000003</v>
          </cell>
          <cell r="BZ856">
            <v>0.39410879999999998</v>
          </cell>
          <cell r="CA856">
            <v>0.41310390000000002</v>
          </cell>
          <cell r="CB856">
            <v>17.561378600000001</v>
          </cell>
          <cell r="CC856">
            <v>12.8433983</v>
          </cell>
          <cell r="CD856">
            <v>89.246569300000004</v>
          </cell>
          <cell r="CE856">
            <v>6.8064722</v>
          </cell>
          <cell r="CF856">
            <v>29.427502</v>
          </cell>
          <cell r="CG856">
            <v>59.1777874</v>
          </cell>
          <cell r="CH856">
            <v>20.878424800000001</v>
          </cell>
          <cell r="CI856">
            <v>39.6862359</v>
          </cell>
          <cell r="CJ856">
            <v>10.159745300000001</v>
          </cell>
          <cell r="CK856">
            <v>2.9826283</v>
          </cell>
          <cell r="CL856">
            <v>27.0035642</v>
          </cell>
          <cell r="CM856">
            <v>16.955608699999999</v>
          </cell>
          <cell r="CN856">
            <v>24.1815517</v>
          </cell>
          <cell r="CO856">
            <v>59.091923999999999</v>
          </cell>
          <cell r="CP856">
            <v>38.506384500000003</v>
          </cell>
        </row>
        <row r="857">
          <cell r="BH857">
            <v>1.534335</v>
          </cell>
          <cell r="BI857">
            <v>1.5533344</v>
          </cell>
          <cell r="BJ857">
            <v>40.540495</v>
          </cell>
          <cell r="BK857">
            <v>34.663443399999998</v>
          </cell>
          <cell r="BL857">
            <v>90.477328099999994</v>
          </cell>
          <cell r="BM857">
            <v>9.4720837000000007</v>
          </cell>
          <cell r="BN857">
            <v>34.2852727</v>
          </cell>
          <cell r="BO857">
            <v>48.211776999999998</v>
          </cell>
          <cell r="BP857">
            <v>15.3767452</v>
          </cell>
          <cell r="BQ857">
            <v>32.662590999999999</v>
          </cell>
          <cell r="BR857">
            <v>8.1273616999999998</v>
          </cell>
          <cell r="BS857">
            <v>1.1261620999999999</v>
          </cell>
          <cell r="BT857">
            <v>18.434269400000002</v>
          </cell>
          <cell r="BU857">
            <v>13.521883799999999</v>
          </cell>
          <cell r="BV857">
            <v>18.8856702</v>
          </cell>
          <cell r="BW857">
            <v>67.999632800000001</v>
          </cell>
          <cell r="BX857">
            <v>45.309364899999998</v>
          </cell>
          <cell r="BZ857">
            <v>1.5720054000000001</v>
          </cell>
          <cell r="CA857">
            <v>1.5872518</v>
          </cell>
          <cell r="CB857">
            <v>41.313642700000003</v>
          </cell>
          <cell r="CC857">
            <v>35.037812500000001</v>
          </cell>
          <cell r="CD857">
            <v>90.7507643</v>
          </cell>
          <cell r="CE857">
            <v>8.7834521999999993</v>
          </cell>
          <cell r="CF857">
            <v>35.852840899999997</v>
          </cell>
          <cell r="CG857">
            <v>49.127698799999997</v>
          </cell>
          <cell r="CH857">
            <v>15.9681883</v>
          </cell>
          <cell r="CI857">
            <v>32.657349400000001</v>
          </cell>
          <cell r="CJ857">
            <v>8.5224407000000006</v>
          </cell>
          <cell r="CK857">
            <v>1.1901330000000001</v>
          </cell>
          <cell r="CL857">
            <v>18.990750999999999</v>
          </cell>
          <cell r="CM857">
            <v>14.231544299999999</v>
          </cell>
          <cell r="CN857">
            <v>19.048851299999999</v>
          </cell>
          <cell r="CO857">
            <v>68.009846300000007</v>
          </cell>
          <cell r="CP857">
            <v>44.827549300000001</v>
          </cell>
        </row>
        <row r="858">
          <cell r="BH858">
            <v>1.7378671999999999</v>
          </cell>
          <cell r="BI858">
            <v>1.7735262000000001</v>
          </cell>
          <cell r="BJ858">
            <v>36.967295399999998</v>
          </cell>
          <cell r="BK858">
            <v>30.757803800000001</v>
          </cell>
          <cell r="BL858">
            <v>90.281510400000002</v>
          </cell>
          <cell r="BM858">
            <v>5.5559288000000002</v>
          </cell>
          <cell r="BN858">
            <v>32.1915263</v>
          </cell>
          <cell r="BO858">
            <v>53.373129400000003</v>
          </cell>
          <cell r="BP858">
            <v>15.7548853</v>
          </cell>
          <cell r="BQ858">
            <v>31.738346</v>
          </cell>
          <cell r="BR858">
            <v>9.4657686999999999</v>
          </cell>
          <cell r="BS858">
            <v>1.8931537000000001</v>
          </cell>
          <cell r="BT858">
            <v>16.711422800000001</v>
          </cell>
          <cell r="BU858">
            <v>12.111155399999999</v>
          </cell>
          <cell r="BV858">
            <v>18.065105200000001</v>
          </cell>
          <cell r="BW858">
            <v>68.903397900000002</v>
          </cell>
          <cell r="BX858">
            <v>54.604890699999999</v>
          </cell>
          <cell r="BZ858">
            <v>1.5437562</v>
          </cell>
          <cell r="CA858">
            <v>1.6268583999999999</v>
          </cell>
          <cell r="CB858">
            <v>36.205697000000001</v>
          </cell>
          <cell r="CC858">
            <v>30.170178400000001</v>
          </cell>
          <cell r="CD858">
            <v>90.669035300000004</v>
          </cell>
          <cell r="CE858">
            <v>5.4433411999999999</v>
          </cell>
          <cell r="CF858">
            <v>32.723575599999997</v>
          </cell>
          <cell r="CG858">
            <v>53.3990905</v>
          </cell>
          <cell r="CH858">
            <v>15.8904421</v>
          </cell>
          <cell r="CI858">
            <v>32.160903300000001</v>
          </cell>
          <cell r="CJ858">
            <v>9.6159216999999995</v>
          </cell>
          <cell r="CK858">
            <v>1.8372324</v>
          </cell>
          <cell r="CL858">
            <v>15.8801834</v>
          </cell>
          <cell r="CM858">
            <v>11.6490841</v>
          </cell>
          <cell r="CN858">
            <v>17.8991452</v>
          </cell>
          <cell r="CO858">
            <v>69.142933600000006</v>
          </cell>
          <cell r="CP858">
            <v>53.9997452</v>
          </cell>
        </row>
        <row r="859">
          <cell r="BH859">
            <v>1.2096602000000001</v>
          </cell>
          <cell r="BI859">
            <v>1.2485752000000001</v>
          </cell>
          <cell r="BJ859">
            <v>28.790337000000001</v>
          </cell>
          <cell r="BK859">
            <v>22.571540800000001</v>
          </cell>
          <cell r="BL859">
            <v>88.460834000000006</v>
          </cell>
          <cell r="BM859">
            <v>8.7117515000000001</v>
          </cell>
          <cell r="BN859">
            <v>35.118746799999997</v>
          </cell>
          <cell r="BO859">
            <v>59.984854800000001</v>
          </cell>
          <cell r="BP859">
            <v>22.335598900000001</v>
          </cell>
          <cell r="BQ859">
            <v>35.435898600000002</v>
          </cell>
          <cell r="BR859">
            <v>12.221260900000001</v>
          </cell>
          <cell r="BS859">
            <v>3.6722383000000001</v>
          </cell>
          <cell r="BT859">
            <v>22.2478801</v>
          </cell>
          <cell r="BU859">
            <v>13.897445400000001</v>
          </cell>
          <cell r="BV859">
            <v>19.226294599999999</v>
          </cell>
          <cell r="BW859">
            <v>58.282118500000003</v>
          </cell>
          <cell r="BX859">
            <v>49.179369000000001</v>
          </cell>
          <cell r="BZ859">
            <v>1.2962463</v>
          </cell>
          <cell r="CA859">
            <v>1.3343653</v>
          </cell>
          <cell r="CB859">
            <v>28.598495499999999</v>
          </cell>
          <cell r="CC859">
            <v>22.3177293</v>
          </cell>
          <cell r="CD859">
            <v>89.665697100000003</v>
          </cell>
          <cell r="CE859">
            <v>7.7054033000000004</v>
          </cell>
          <cell r="CF859">
            <v>33.639192999999999</v>
          </cell>
          <cell r="CG859">
            <v>59.0873773</v>
          </cell>
          <cell r="CH859">
            <v>21.117413299999999</v>
          </cell>
          <cell r="CI859">
            <v>32.595391900000003</v>
          </cell>
          <cell r="CJ859">
            <v>11.209876299999999</v>
          </cell>
          <cell r="CK859">
            <v>3.5125156</v>
          </cell>
          <cell r="CL859">
            <v>21.318611099999998</v>
          </cell>
          <cell r="CM859">
            <v>13.987184299999999</v>
          </cell>
          <cell r="CN859">
            <v>19.376838500000002</v>
          </cell>
          <cell r="CO859">
            <v>58.8171696</v>
          </cell>
          <cell r="CP859">
            <v>51.040160800000002</v>
          </cell>
        </row>
        <row r="860">
          <cell r="BH860">
            <v>0.4809253</v>
          </cell>
          <cell r="BI860">
            <v>0.50517400000000001</v>
          </cell>
          <cell r="BJ860">
            <v>14.742968599999999</v>
          </cell>
          <cell r="BK860">
            <v>10.126009099999999</v>
          </cell>
          <cell r="BL860">
            <v>93.156193099999996</v>
          </cell>
          <cell r="BM860">
            <v>24.756104199999999</v>
          </cell>
          <cell r="BN860">
            <v>30.862303799999999</v>
          </cell>
          <cell r="BO860">
            <v>61.288845600000002</v>
          </cell>
          <cell r="BP860">
            <v>22.335100600000001</v>
          </cell>
          <cell r="BQ860">
            <v>42.587274700000002</v>
          </cell>
          <cell r="BR860">
            <v>10.8043669</v>
          </cell>
          <cell r="BS860">
            <v>3.1492206</v>
          </cell>
          <cell r="BT860">
            <v>17.6174821</v>
          </cell>
          <cell r="BU860">
            <v>12.385964400000001</v>
          </cell>
          <cell r="BV860">
            <v>16.093987599999998</v>
          </cell>
          <cell r="BW860">
            <v>63.913650599999997</v>
          </cell>
          <cell r="BX860">
            <v>40.984406300000003</v>
          </cell>
          <cell r="BZ860">
            <v>0.72117220000000004</v>
          </cell>
          <cell r="CA860">
            <v>0.74486909999999995</v>
          </cell>
          <cell r="CB860">
            <v>15.3251203</v>
          </cell>
          <cell r="CC860">
            <v>9.9587971999999993</v>
          </cell>
          <cell r="CD860">
            <v>93.454434800000001</v>
          </cell>
          <cell r="CE860">
            <v>23.917435000000001</v>
          </cell>
          <cell r="CF860">
            <v>30.918529700000001</v>
          </cell>
          <cell r="CG860">
            <v>60.937568800000001</v>
          </cell>
          <cell r="CH860">
            <v>22.679787999999999</v>
          </cell>
          <cell r="CI860">
            <v>42.850500500000003</v>
          </cell>
          <cell r="CJ860">
            <v>10.842894299999999</v>
          </cell>
          <cell r="CK860">
            <v>3.5511818000000002</v>
          </cell>
          <cell r="CL860">
            <v>17.5218548</v>
          </cell>
          <cell r="CM860">
            <v>12.4443073</v>
          </cell>
          <cell r="CN860">
            <v>16.387076799999999</v>
          </cell>
          <cell r="CO860">
            <v>63.828774199999998</v>
          </cell>
          <cell r="CP860">
            <v>41.9999416</v>
          </cell>
        </row>
        <row r="861">
          <cell r="BH861">
            <v>0.93413199999999996</v>
          </cell>
          <cell r="BI861">
            <v>0.91653969999999996</v>
          </cell>
          <cell r="BJ861">
            <v>26.1431495</v>
          </cell>
          <cell r="BK861">
            <v>21.091632600000001</v>
          </cell>
          <cell r="BL861">
            <v>93.908762300000006</v>
          </cell>
          <cell r="BM861">
            <v>6.4380557999999999</v>
          </cell>
          <cell r="BN861">
            <v>23.374808000000002</v>
          </cell>
          <cell r="BO861">
            <v>50.9264455</v>
          </cell>
          <cell r="BP861">
            <v>9.3053231000000007</v>
          </cell>
          <cell r="BQ861">
            <v>30.201745899999999</v>
          </cell>
          <cell r="BR861">
            <v>5.412846</v>
          </cell>
          <cell r="BS861">
            <v>2.4479579999999999</v>
          </cell>
          <cell r="BT861">
            <v>16.931774300000001</v>
          </cell>
          <cell r="BU861">
            <v>12.3459366</v>
          </cell>
          <cell r="BV861">
            <v>22.0708989</v>
          </cell>
          <cell r="BW861">
            <v>68.833619400000003</v>
          </cell>
          <cell r="BX861">
            <v>43.622138100000001</v>
          </cell>
          <cell r="BZ861">
            <v>0.94800079999999998</v>
          </cell>
          <cell r="CA861">
            <v>0.94403809999999999</v>
          </cell>
          <cell r="CB861">
            <v>26.0337502</v>
          </cell>
          <cell r="CC861">
            <v>20.743546200000001</v>
          </cell>
          <cell r="CD861">
            <v>93.796891000000002</v>
          </cell>
          <cell r="CE861">
            <v>6.6362648999999996</v>
          </cell>
          <cell r="CF861">
            <v>23.8751006</v>
          </cell>
          <cell r="CG861">
            <v>50.261248999999999</v>
          </cell>
          <cell r="CH861">
            <v>9.7863643000000007</v>
          </cell>
          <cell r="CI861">
            <v>30.1356869</v>
          </cell>
          <cell r="CJ861">
            <v>5.4434347000000001</v>
          </cell>
          <cell r="CK861">
            <v>2.4327296999999999</v>
          </cell>
          <cell r="CL861">
            <v>16.2927985</v>
          </cell>
          <cell r="CM861">
            <v>11.9077339</v>
          </cell>
          <cell r="CN861">
            <v>21.925773599999999</v>
          </cell>
          <cell r="CO861">
            <v>68.830296300000001</v>
          </cell>
          <cell r="CP861">
            <v>43.266122199999998</v>
          </cell>
        </row>
        <row r="862">
          <cell r="BH862">
            <v>1.1532586</v>
          </cell>
          <cell r="BI862">
            <v>1.1778451999999999</v>
          </cell>
          <cell r="BJ862">
            <v>34.873545200000002</v>
          </cell>
          <cell r="BK862">
            <v>29.784947500000001</v>
          </cell>
          <cell r="BL862">
            <v>94.3547899</v>
          </cell>
          <cell r="BM862">
            <v>8.3554425999999999</v>
          </cell>
          <cell r="BN862">
            <v>30.430295099999999</v>
          </cell>
          <cell r="BO862">
            <v>52.073805800000002</v>
          </cell>
          <cell r="BP862">
            <v>7.4457098000000004</v>
          </cell>
          <cell r="BQ862">
            <v>27.98828</v>
          </cell>
          <cell r="BR862">
            <v>5.1821530999999998</v>
          </cell>
          <cell r="BS862">
            <v>2.6317740999999999</v>
          </cell>
          <cell r="BT862">
            <v>18.497998800000001</v>
          </cell>
          <cell r="BU862">
            <v>12.434132399999999</v>
          </cell>
          <cell r="BV862">
            <v>20.908587799999999</v>
          </cell>
          <cell r="BW862">
            <v>69.690630999999996</v>
          </cell>
          <cell r="BX862">
            <v>46.421579700000002</v>
          </cell>
          <cell r="BZ862">
            <v>1.1206725</v>
          </cell>
          <cell r="CA862">
            <v>1.1604110000000001</v>
          </cell>
          <cell r="CB862">
            <v>34.713521399999998</v>
          </cell>
          <cell r="CC862">
            <v>29.5721089</v>
          </cell>
          <cell r="CD862">
            <v>94.536909600000001</v>
          </cell>
          <cell r="CE862">
            <v>8.0445300999999994</v>
          </cell>
          <cell r="CF862">
            <v>30.0633518</v>
          </cell>
          <cell r="CG862">
            <v>52.045257100000001</v>
          </cell>
          <cell r="CH862">
            <v>7.5838510000000001</v>
          </cell>
          <cell r="CI862">
            <v>27.923442600000001</v>
          </cell>
          <cell r="CJ862">
            <v>5.0966953000000004</v>
          </cell>
          <cell r="CK862">
            <v>2.7990371999999999</v>
          </cell>
          <cell r="CL862">
            <v>18.590396800000001</v>
          </cell>
          <cell r="CM862">
            <v>12.533771399999999</v>
          </cell>
          <cell r="CN862">
            <v>21.1991616</v>
          </cell>
          <cell r="CO862">
            <v>69.740144000000001</v>
          </cell>
          <cell r="CP862">
            <v>46.407080800000003</v>
          </cell>
        </row>
        <row r="863">
          <cell r="BH863">
            <v>1.1720843999999999</v>
          </cell>
          <cell r="BI863">
            <v>1.1664109</v>
          </cell>
          <cell r="BJ863">
            <v>31.221086499999998</v>
          </cell>
          <cell r="BK863">
            <v>25.5127524</v>
          </cell>
          <cell r="BL863">
            <v>89.825678499999995</v>
          </cell>
          <cell r="BM863">
            <v>9.3969904</v>
          </cell>
          <cell r="BN863">
            <v>25.262383700000001</v>
          </cell>
          <cell r="BO863">
            <v>49.123550799999997</v>
          </cell>
          <cell r="BP863">
            <v>13.8963977</v>
          </cell>
          <cell r="BQ863">
            <v>36.627187499999998</v>
          </cell>
          <cell r="BR863">
            <v>9.1771165000000003</v>
          </cell>
          <cell r="BS863">
            <v>1.6903203</v>
          </cell>
          <cell r="BT863">
            <v>14.006487099999999</v>
          </cell>
          <cell r="BU863">
            <v>12.597025</v>
          </cell>
          <cell r="BV863">
            <v>18.347571299999998</v>
          </cell>
          <cell r="BW863">
            <v>67.297995900000004</v>
          </cell>
          <cell r="BX863">
            <v>42.9261172</v>
          </cell>
          <cell r="BZ863">
            <v>1.1962919999999999</v>
          </cell>
          <cell r="CA863">
            <v>1.1907197</v>
          </cell>
          <cell r="CB863">
            <v>30.990027900000001</v>
          </cell>
          <cell r="CC863">
            <v>24.986739100000001</v>
          </cell>
          <cell r="CD863">
            <v>89.782518600000003</v>
          </cell>
          <cell r="CE863">
            <v>9.2982961999999993</v>
          </cell>
          <cell r="CF863">
            <v>25.4360857</v>
          </cell>
          <cell r="CG863">
            <v>50.030362400000001</v>
          </cell>
          <cell r="CH863">
            <v>14.450614</v>
          </cell>
          <cell r="CI863">
            <v>34.658662900000003</v>
          </cell>
          <cell r="CJ863">
            <v>9.0580674000000005</v>
          </cell>
          <cell r="CK863">
            <v>1.5710464</v>
          </cell>
          <cell r="CL863">
            <v>13.853853000000001</v>
          </cell>
          <cell r="CM863">
            <v>12.146078599999999</v>
          </cell>
          <cell r="CN863">
            <v>18.588073000000001</v>
          </cell>
          <cell r="CO863">
            <v>66.927368200000004</v>
          </cell>
          <cell r="CP863">
            <v>42.884425100000001</v>
          </cell>
        </row>
        <row r="864">
          <cell r="BH864">
            <v>1.1191888999999999</v>
          </cell>
          <cell r="BI864">
            <v>1.1686871999999999</v>
          </cell>
          <cell r="BJ864">
            <v>35.809721799999998</v>
          </cell>
          <cell r="BK864">
            <v>30.047561600000002</v>
          </cell>
          <cell r="BL864">
            <v>87.0581526</v>
          </cell>
          <cell r="BM864">
            <v>7.9494860000000003</v>
          </cell>
          <cell r="BN864">
            <v>31.6813273</v>
          </cell>
          <cell r="BO864">
            <v>56.470813800000002</v>
          </cell>
          <cell r="BP864">
            <v>17.306813999999999</v>
          </cell>
          <cell r="BQ864">
            <v>32.789182400000001</v>
          </cell>
          <cell r="BR864">
            <v>11.353158199999999</v>
          </cell>
          <cell r="BS864">
            <v>2.0017330000000002</v>
          </cell>
          <cell r="BT864">
            <v>17.024897200000002</v>
          </cell>
          <cell r="BU864">
            <v>11.7864968</v>
          </cell>
          <cell r="BV864">
            <v>18.413351200000001</v>
          </cell>
          <cell r="BW864">
            <v>63.745738299999999</v>
          </cell>
          <cell r="BX864">
            <v>49.700712899999999</v>
          </cell>
          <cell r="BZ864">
            <v>1.0260206000000001</v>
          </cell>
          <cell r="CA864">
            <v>1.0820076000000001</v>
          </cell>
          <cell r="CB864">
            <v>36.194915899999998</v>
          </cell>
          <cell r="CC864">
            <v>30.696119100000001</v>
          </cell>
          <cell r="CD864">
            <v>86.902610100000004</v>
          </cell>
          <cell r="CE864">
            <v>8.3392596999999995</v>
          </cell>
          <cell r="CF864">
            <v>30.615676100000002</v>
          </cell>
          <cell r="CG864">
            <v>57.074611300000001</v>
          </cell>
          <cell r="CH864">
            <v>17.606380300000001</v>
          </cell>
          <cell r="CI864">
            <v>32.803899100000002</v>
          </cell>
          <cell r="CJ864">
            <v>11.2537187</v>
          </cell>
          <cell r="CK864">
            <v>1.9984483</v>
          </cell>
          <cell r="CL864">
            <v>17.125865900000001</v>
          </cell>
          <cell r="CM864">
            <v>11.935870700000001</v>
          </cell>
          <cell r="CN864">
            <v>18.412556800000001</v>
          </cell>
          <cell r="CO864">
            <v>64.314340700000002</v>
          </cell>
          <cell r="CP864">
            <v>49.836069100000003</v>
          </cell>
        </row>
        <row r="865">
          <cell r="BH865">
            <v>1.2919594000000001</v>
          </cell>
          <cell r="BI865">
            <v>1.3473217</v>
          </cell>
          <cell r="BJ865">
            <v>39.449202300000003</v>
          </cell>
          <cell r="BK865">
            <v>33.567177600000001</v>
          </cell>
          <cell r="BL865">
            <v>93.637244499999994</v>
          </cell>
          <cell r="BM865">
            <v>11.6780188</v>
          </cell>
          <cell r="BN865">
            <v>27.332087999999999</v>
          </cell>
          <cell r="BO865">
            <v>47.549005899999997</v>
          </cell>
          <cell r="BP865">
            <v>13.0609982</v>
          </cell>
          <cell r="BQ865">
            <v>30.534984600000001</v>
          </cell>
          <cell r="BR865">
            <v>7.0115892999999998</v>
          </cell>
          <cell r="BS865">
            <v>1.8463058000000001</v>
          </cell>
          <cell r="BT865">
            <v>19.413073799999999</v>
          </cell>
          <cell r="BU865">
            <v>15.334901500000001</v>
          </cell>
          <cell r="BV865">
            <v>19.951087900000001</v>
          </cell>
          <cell r="BW865">
            <v>72.0597049</v>
          </cell>
          <cell r="BX865">
            <v>51.176034100000003</v>
          </cell>
          <cell r="BZ865">
            <v>1.4167311</v>
          </cell>
          <cell r="CA865">
            <v>1.4728604999999999</v>
          </cell>
          <cell r="CB865">
            <v>39.585858000000002</v>
          </cell>
          <cell r="CC865">
            <v>33.592063899999999</v>
          </cell>
          <cell r="CD865">
            <v>93.669735900000006</v>
          </cell>
          <cell r="CE865">
            <v>11.3059069</v>
          </cell>
          <cell r="CF865">
            <v>28.9132386</v>
          </cell>
          <cell r="CG865">
            <v>47.726818199999997</v>
          </cell>
          <cell r="CH865">
            <v>12.8855503</v>
          </cell>
          <cell r="CI865">
            <v>30.179755199999999</v>
          </cell>
          <cell r="CJ865">
            <v>6.8909146999999997</v>
          </cell>
          <cell r="CK865">
            <v>1.7332455</v>
          </cell>
          <cell r="CL865">
            <v>19.622058299999999</v>
          </cell>
          <cell r="CM865">
            <v>15.078981499999999</v>
          </cell>
          <cell r="CN865">
            <v>19.989627299999999</v>
          </cell>
          <cell r="CO865">
            <v>72.090437699999995</v>
          </cell>
          <cell r="CP865">
            <v>50.590934099999998</v>
          </cell>
        </row>
        <row r="866">
          <cell r="BH866">
            <v>0.76525980000000005</v>
          </cell>
          <cell r="BI866">
            <v>0.74722239999999995</v>
          </cell>
          <cell r="BJ866">
            <v>22.616894200000001</v>
          </cell>
          <cell r="BK866">
            <v>17.760273099999999</v>
          </cell>
          <cell r="BL866">
            <v>85.839840800000005</v>
          </cell>
          <cell r="BM866">
            <v>8.5167088</v>
          </cell>
          <cell r="BN866">
            <v>35.413662799999997</v>
          </cell>
          <cell r="BO866">
            <v>60.353521000000001</v>
          </cell>
          <cell r="BP866">
            <v>23.364595399999999</v>
          </cell>
          <cell r="BQ866">
            <v>41.041359499999999</v>
          </cell>
          <cell r="BR866">
            <v>14.538249199999999</v>
          </cell>
          <cell r="BS866">
            <v>1.7436271000000001</v>
          </cell>
          <cell r="BT866">
            <v>20.7402327</v>
          </cell>
          <cell r="BU866">
            <v>11.8973224</v>
          </cell>
          <cell r="BV866">
            <v>16.406684500000001</v>
          </cell>
          <cell r="BW866">
            <v>57.068867500000003</v>
          </cell>
          <cell r="BX866">
            <v>42.859129799999998</v>
          </cell>
          <cell r="BZ866">
            <v>0.7978461</v>
          </cell>
          <cell r="CA866">
            <v>0.78319729999999999</v>
          </cell>
          <cell r="CB866">
            <v>22.8628906</v>
          </cell>
          <cell r="CC866">
            <v>17.463890899999999</v>
          </cell>
          <cell r="CD866">
            <v>86.002562999999995</v>
          </cell>
          <cell r="CE866">
            <v>8.6288800999999999</v>
          </cell>
          <cell r="CF866">
            <v>35.226277099999997</v>
          </cell>
          <cell r="CG866">
            <v>60.511851800000002</v>
          </cell>
          <cell r="CH866">
            <v>23.209579699999999</v>
          </cell>
          <cell r="CI866">
            <v>40.564579299999998</v>
          </cell>
          <cell r="CJ866">
            <v>13.829091999999999</v>
          </cell>
          <cell r="CK866">
            <v>1.8563225000000001</v>
          </cell>
          <cell r="CL866">
            <v>19.833131399999999</v>
          </cell>
          <cell r="CM866">
            <v>10.9619322</v>
          </cell>
          <cell r="CN866">
            <v>15.2469243</v>
          </cell>
          <cell r="CO866">
            <v>57.761972499999999</v>
          </cell>
          <cell r="CP866">
            <v>43.178937500000004</v>
          </cell>
        </row>
        <row r="867">
          <cell r="BH867">
            <v>0.50094559999999999</v>
          </cell>
          <cell r="BI867">
            <v>0.49933349999999999</v>
          </cell>
          <cell r="BJ867">
            <v>16.877146400000001</v>
          </cell>
          <cell r="BK867">
            <v>12.5688198</v>
          </cell>
          <cell r="BL867">
            <v>90.013889000000006</v>
          </cell>
          <cell r="BM867">
            <v>6.1118093</v>
          </cell>
          <cell r="BN867">
            <v>28.060993100000001</v>
          </cell>
          <cell r="BO867">
            <v>58.430609500000003</v>
          </cell>
          <cell r="BP867">
            <v>19.614280099999998</v>
          </cell>
          <cell r="BQ867">
            <v>39.473765800000002</v>
          </cell>
          <cell r="BR867">
            <v>9.2653716999999993</v>
          </cell>
          <cell r="BS867">
            <v>2.6275019999999998</v>
          </cell>
          <cell r="BT867">
            <v>19.692473499999998</v>
          </cell>
          <cell r="BU867">
            <v>15.1617835</v>
          </cell>
          <cell r="BV867">
            <v>23.628669800000001</v>
          </cell>
          <cell r="BW867">
            <v>62.069216099999998</v>
          </cell>
          <cell r="BX867">
            <v>38.508938000000001</v>
          </cell>
          <cell r="BZ867">
            <v>0.46226869999999998</v>
          </cell>
          <cell r="CA867">
            <v>0.49283640000000001</v>
          </cell>
          <cell r="CB867">
            <v>16.899714400000001</v>
          </cell>
          <cell r="CC867">
            <v>12.5690326</v>
          </cell>
          <cell r="CD867">
            <v>90.226257099999998</v>
          </cell>
          <cell r="CE867">
            <v>5.9891816000000002</v>
          </cell>
          <cell r="CF867">
            <v>28.876612099999999</v>
          </cell>
          <cell r="CG867">
            <v>59.285149400000002</v>
          </cell>
          <cell r="CH867">
            <v>20.220649099999999</v>
          </cell>
          <cell r="CI867">
            <v>40.428677899999997</v>
          </cell>
          <cell r="CJ867">
            <v>9.1156593000000008</v>
          </cell>
          <cell r="CK867">
            <v>2.4616245000000001</v>
          </cell>
          <cell r="CL867">
            <v>20.310904300000001</v>
          </cell>
          <cell r="CM867">
            <v>15.6981523</v>
          </cell>
          <cell r="CN867">
            <v>24.324565499999999</v>
          </cell>
          <cell r="CO867">
            <v>62.362561999999997</v>
          </cell>
          <cell r="CP867">
            <v>38.101612099999997</v>
          </cell>
        </row>
        <row r="868">
          <cell r="BH868">
            <v>0.91201719999999997</v>
          </cell>
          <cell r="BI868">
            <v>0.72961370000000003</v>
          </cell>
          <cell r="BJ868">
            <v>26.3904654</v>
          </cell>
          <cell r="BK868">
            <v>22.8717367</v>
          </cell>
          <cell r="BL868">
            <v>88.086419800000002</v>
          </cell>
          <cell r="BM868">
            <v>2.6881719999999998</v>
          </cell>
          <cell r="BN868">
            <v>33.386923899999999</v>
          </cell>
          <cell r="BO868">
            <v>47.642015000000001</v>
          </cell>
          <cell r="BP868">
            <v>12.1650589</v>
          </cell>
          <cell r="BQ868">
            <v>30.921757800000002</v>
          </cell>
          <cell r="BR868">
            <v>8.0921757999999997</v>
          </cell>
          <cell r="BS868">
            <v>2.8403000999999999</v>
          </cell>
          <cell r="BT868">
            <v>19.651442299999999</v>
          </cell>
          <cell r="BU868">
            <v>12.1489621</v>
          </cell>
          <cell r="BV868">
            <v>24.508599499999999</v>
          </cell>
          <cell r="BW868">
            <v>66.356877299999994</v>
          </cell>
          <cell r="BX868">
            <v>38.401442299999999</v>
          </cell>
          <cell r="BZ868">
            <v>0.94936710000000002</v>
          </cell>
          <cell r="CA868">
            <v>0.87552739999999996</v>
          </cell>
          <cell r="CB868">
            <v>25.559284099999999</v>
          </cell>
          <cell r="CC868">
            <v>21.979865799999999</v>
          </cell>
          <cell r="CD868">
            <v>87.818181800000005</v>
          </cell>
          <cell r="CE868">
            <v>2.7453270999999999</v>
          </cell>
          <cell r="CF868">
            <v>32.191780799999997</v>
          </cell>
          <cell r="CG868">
            <v>48.630136999999998</v>
          </cell>
          <cell r="CH868">
            <v>11.7492097</v>
          </cell>
          <cell r="CI868">
            <v>30.611169700000001</v>
          </cell>
          <cell r="CJ868">
            <v>7.6396207</v>
          </cell>
          <cell r="CK868">
            <v>3.1085352999999998</v>
          </cell>
          <cell r="CL868">
            <v>19.140164899999998</v>
          </cell>
          <cell r="CM868">
            <v>12.021531100000001</v>
          </cell>
          <cell r="CN868">
            <v>23.709483800000001</v>
          </cell>
          <cell r="CO868">
            <v>66.162227599999994</v>
          </cell>
          <cell r="CP868">
            <v>38.176470600000002</v>
          </cell>
        </row>
        <row r="869">
          <cell r="BH869">
            <v>0.75078350000000005</v>
          </cell>
          <cell r="BI869">
            <v>0.75465519999999997</v>
          </cell>
          <cell r="BJ869">
            <v>19.388189199999999</v>
          </cell>
          <cell r="BK869">
            <v>15.1392826</v>
          </cell>
          <cell r="BL869">
            <v>93.922245700000005</v>
          </cell>
          <cell r="BM869">
            <v>8.2572811999999995</v>
          </cell>
          <cell r="BN869">
            <v>30.3118582</v>
          </cell>
          <cell r="BO869">
            <v>49.084973699999999</v>
          </cell>
          <cell r="BP869">
            <v>13.2371535</v>
          </cell>
          <cell r="BQ869">
            <v>31.773503399999999</v>
          </cell>
          <cell r="BR869">
            <v>6.8213337999999997</v>
          </cell>
          <cell r="BS869">
            <v>2.2806337000000001</v>
          </cell>
          <cell r="BT869">
            <v>17.318778999999999</v>
          </cell>
          <cell r="BU869">
            <v>11.7193775</v>
          </cell>
          <cell r="BV869">
            <v>21.837171900000001</v>
          </cell>
          <cell r="BW869">
            <v>66.709713399999998</v>
          </cell>
          <cell r="BX869">
            <v>36.2528054</v>
          </cell>
          <cell r="BZ869">
            <v>0.74376379999999997</v>
          </cell>
          <cell r="CA869">
            <v>0.74761080000000002</v>
          </cell>
          <cell r="CB869">
            <v>19.515509699999999</v>
          </cell>
          <cell r="CC869">
            <v>15.336157</v>
          </cell>
          <cell r="CD869">
            <v>93.8872772</v>
          </cell>
          <cell r="CE869">
            <v>8.3437383000000001</v>
          </cell>
          <cell r="CF869">
            <v>30.489603800000001</v>
          </cell>
          <cell r="CG869">
            <v>49.846048799999998</v>
          </cell>
          <cell r="CH869">
            <v>13.8760905</v>
          </cell>
          <cell r="CI869">
            <v>31.693315399999999</v>
          </cell>
          <cell r="CJ869">
            <v>7.3361355000000001</v>
          </cell>
          <cell r="CK869">
            <v>2.3281079999999998</v>
          </cell>
          <cell r="CL869">
            <v>16.695929499999998</v>
          </cell>
          <cell r="CM869">
            <v>11.1065422</v>
          </cell>
          <cell r="CN869">
            <v>21.293412100000001</v>
          </cell>
          <cell r="CO869">
            <v>66.807427700000005</v>
          </cell>
          <cell r="CP869">
            <v>35.978841199999998</v>
          </cell>
        </row>
        <row r="870">
          <cell r="BH870">
            <v>1.2623717000000001</v>
          </cell>
          <cell r="BI870">
            <v>1.2644085</v>
          </cell>
          <cell r="BJ870">
            <v>40.1016561</v>
          </cell>
          <cell r="BK870">
            <v>35.100881299999998</v>
          </cell>
          <cell r="BL870">
            <v>91.053410600000007</v>
          </cell>
          <cell r="BM870">
            <v>9.3605046999999999</v>
          </cell>
          <cell r="BN870">
            <v>23.536086099999999</v>
          </cell>
          <cell r="BO870">
            <v>49.093335799999998</v>
          </cell>
          <cell r="BP870">
            <v>13.7968943</v>
          </cell>
          <cell r="BQ870">
            <v>38.364614000000003</v>
          </cell>
          <cell r="BR870">
            <v>9.4220413999999995</v>
          </cell>
          <cell r="BS870">
            <v>1.6643333</v>
          </cell>
          <cell r="BT870">
            <v>16.519965899999999</v>
          </cell>
          <cell r="BU870">
            <v>13.1434389</v>
          </cell>
          <cell r="BV870">
            <v>19.465341299999999</v>
          </cell>
          <cell r="BW870">
            <v>69.676416099999997</v>
          </cell>
          <cell r="BX870">
            <v>48.403658299999996</v>
          </cell>
          <cell r="BZ870">
            <v>1.315137</v>
          </cell>
          <cell r="CA870">
            <v>1.3356078</v>
          </cell>
          <cell r="CB870">
            <v>39.9738805</v>
          </cell>
          <cell r="CC870">
            <v>34.683843799999998</v>
          </cell>
          <cell r="CD870">
            <v>91.088172900000004</v>
          </cell>
          <cell r="CE870">
            <v>9.4500881000000003</v>
          </cell>
          <cell r="CF870">
            <v>23.679098199999999</v>
          </cell>
          <cell r="CG870">
            <v>48.4018339</v>
          </cell>
          <cell r="CH870">
            <v>14.317633799999999</v>
          </cell>
          <cell r="CI870">
            <v>37.2703712</v>
          </cell>
          <cell r="CJ870">
            <v>9.0030195000000006</v>
          </cell>
          <cell r="CK870">
            <v>1.5467761</v>
          </cell>
          <cell r="CL870">
            <v>16.376056200000001</v>
          </cell>
          <cell r="CM870">
            <v>13.116304400000001</v>
          </cell>
          <cell r="CN870">
            <v>19.4066048</v>
          </cell>
          <cell r="CO870">
            <v>69.698861399999998</v>
          </cell>
          <cell r="CP870">
            <v>47.971773900000002</v>
          </cell>
        </row>
        <row r="871">
          <cell r="BH871">
            <v>1.3677665000000001</v>
          </cell>
          <cell r="BI871">
            <v>1.3817124000000001</v>
          </cell>
          <cell r="BJ871">
            <v>38.381202700000003</v>
          </cell>
          <cell r="BK871">
            <v>32.5458906</v>
          </cell>
          <cell r="BL871">
            <v>92.884423299999995</v>
          </cell>
          <cell r="BM871">
            <v>9.2849050000000002</v>
          </cell>
          <cell r="BN871">
            <v>34.021426499999997</v>
          </cell>
          <cell r="BO871">
            <v>49.327921699999997</v>
          </cell>
          <cell r="BP871">
            <v>15.6974386</v>
          </cell>
          <cell r="BQ871">
            <v>31.7994773</v>
          </cell>
          <cell r="BR871">
            <v>8.5516471999999997</v>
          </cell>
          <cell r="BS871">
            <v>1.652719</v>
          </cell>
          <cell r="BT871">
            <v>19.493303600000001</v>
          </cell>
          <cell r="BU871">
            <v>14.9331253</v>
          </cell>
          <cell r="BV871">
            <v>20.5414593</v>
          </cell>
          <cell r="BW871">
            <v>67.936167800000007</v>
          </cell>
          <cell r="BX871">
            <v>45.736272999999997</v>
          </cell>
          <cell r="BZ871">
            <v>1.3055789</v>
          </cell>
          <cell r="CA871">
            <v>1.2866503</v>
          </cell>
          <cell r="CB871">
            <v>38.181386400000001</v>
          </cell>
          <cell r="CC871">
            <v>32.245583500000002</v>
          </cell>
          <cell r="CD871">
            <v>92.964271100000005</v>
          </cell>
          <cell r="CE871">
            <v>8.9229930999999993</v>
          </cell>
          <cell r="CF871">
            <v>34.214242900000002</v>
          </cell>
          <cell r="CG871">
            <v>49.621460200000001</v>
          </cell>
          <cell r="CH871">
            <v>15.9189682</v>
          </cell>
          <cell r="CI871">
            <v>31.901013599999999</v>
          </cell>
          <cell r="CJ871">
            <v>8.5868567000000002</v>
          </cell>
          <cell r="CK871">
            <v>1.6332533</v>
          </cell>
          <cell r="CL871">
            <v>19.550416200000001</v>
          </cell>
          <cell r="CM871">
            <v>14.9621464</v>
          </cell>
          <cell r="CN871">
            <v>20.3728509</v>
          </cell>
          <cell r="CO871">
            <v>67.962594199999998</v>
          </cell>
          <cell r="CP871">
            <v>45.708430800000002</v>
          </cell>
        </row>
        <row r="872">
          <cell r="BH872">
            <v>0.52459549999999999</v>
          </cell>
          <cell r="BI872">
            <v>0.49577700000000002</v>
          </cell>
          <cell r="BJ872">
            <v>28.876170699999999</v>
          </cell>
          <cell r="BK872">
            <v>24.193548400000001</v>
          </cell>
          <cell r="BL872">
            <v>88.272311200000004</v>
          </cell>
          <cell r="BM872">
            <v>3.6894273000000002</v>
          </cell>
          <cell r="BN872">
            <v>27.5911708</v>
          </cell>
          <cell r="BO872">
            <v>51.9673704</v>
          </cell>
          <cell r="BP872">
            <v>12.332053699999999</v>
          </cell>
          <cell r="BQ872">
            <v>33.541266800000002</v>
          </cell>
          <cell r="BR872">
            <v>7.9174664000000003</v>
          </cell>
          <cell r="BS872">
            <v>3.1190019000000002</v>
          </cell>
          <cell r="BT872">
            <v>16.648106899999998</v>
          </cell>
          <cell r="BU872">
            <v>14.341957300000001</v>
          </cell>
          <cell r="BV872">
            <v>23.618940200000001</v>
          </cell>
          <cell r="BW872">
            <v>59.215017099999997</v>
          </cell>
          <cell r="BX872">
            <v>45.348837199999998</v>
          </cell>
          <cell r="BZ872">
            <v>0.78202740000000004</v>
          </cell>
          <cell r="CA872">
            <v>0.7525579</v>
          </cell>
          <cell r="CB872">
            <v>29.904051200000001</v>
          </cell>
          <cell r="CC872">
            <v>25.533048999999998</v>
          </cell>
          <cell r="CD872">
            <v>87.891077600000003</v>
          </cell>
          <cell r="CE872">
            <v>3.400223</v>
          </cell>
          <cell r="CF872">
            <v>28.5083415</v>
          </cell>
          <cell r="CG872">
            <v>50.9813543</v>
          </cell>
          <cell r="CH872">
            <v>12.2178606</v>
          </cell>
          <cell r="CI872">
            <v>32.630029399999998</v>
          </cell>
          <cell r="CJ872">
            <v>7.9980373</v>
          </cell>
          <cell r="CK872">
            <v>2.8949951</v>
          </cell>
          <cell r="CL872">
            <v>16.497747700000001</v>
          </cell>
          <cell r="CM872">
            <v>14.6188851</v>
          </cell>
          <cell r="CN872">
            <v>23.1776765</v>
          </cell>
          <cell r="CO872">
            <v>59.827586199999999</v>
          </cell>
          <cell r="CP872">
            <v>44.512877899999999</v>
          </cell>
        </row>
        <row r="873">
          <cell r="BH873">
            <v>0.91835860000000002</v>
          </cell>
          <cell r="BI873">
            <v>0.93596999999999997</v>
          </cell>
          <cell r="BJ873">
            <v>25.288046099999999</v>
          </cell>
          <cell r="BK873">
            <v>21.0633701</v>
          </cell>
          <cell r="BL873">
            <v>97.147027600000001</v>
          </cell>
          <cell r="BM873">
            <v>10.1823318</v>
          </cell>
          <cell r="BN873">
            <v>21.423841100000001</v>
          </cell>
          <cell r="BO873">
            <v>49.238410600000002</v>
          </cell>
          <cell r="BP873">
            <v>7.8256071</v>
          </cell>
          <cell r="BQ873">
            <v>32.704194299999997</v>
          </cell>
          <cell r="BR873">
            <v>4.1390728000000001</v>
          </cell>
          <cell r="BS873">
            <v>1.6445916</v>
          </cell>
          <cell r="BT873">
            <v>17.967733500000001</v>
          </cell>
          <cell r="BU873">
            <v>11.5790863</v>
          </cell>
          <cell r="BV873">
            <v>20.055452899999999</v>
          </cell>
          <cell r="BW873">
            <v>74.885906000000006</v>
          </cell>
          <cell r="BX873">
            <v>45.9358012</v>
          </cell>
          <cell r="BZ873">
            <v>0.99268290000000003</v>
          </cell>
          <cell r="CA873">
            <v>1.0099735000000001</v>
          </cell>
          <cell r="CB873">
            <v>25.228926999999999</v>
          </cell>
          <cell r="CC873">
            <v>20.720826500000001</v>
          </cell>
          <cell r="CD873">
            <v>97.118644099999997</v>
          </cell>
          <cell r="CE873">
            <v>10.3339236</v>
          </cell>
          <cell r="CF873">
            <v>20.4269614</v>
          </cell>
          <cell r="CG873">
            <v>49.122236700000002</v>
          </cell>
          <cell r="CH873">
            <v>8.159948</v>
          </cell>
          <cell r="CI873">
            <v>32.8673602</v>
          </cell>
          <cell r="CJ873">
            <v>4.0203727999999996</v>
          </cell>
          <cell r="CK873">
            <v>1.4846121000000001</v>
          </cell>
          <cell r="CL873">
            <v>17.9523321</v>
          </cell>
          <cell r="CM873">
            <v>11.580452299999999</v>
          </cell>
          <cell r="CN873">
            <v>20.044167300000002</v>
          </cell>
          <cell r="CO873">
            <v>75.099075299999996</v>
          </cell>
          <cell r="CP873">
            <v>45.937340800000001</v>
          </cell>
        </row>
        <row r="874">
          <cell r="BH874">
            <v>1.4067856999999999</v>
          </cell>
          <cell r="BI874">
            <v>1.3556793</v>
          </cell>
          <cell r="BJ874">
            <v>41.463202000000003</v>
          </cell>
          <cell r="BK874">
            <v>35.654259799999998</v>
          </cell>
          <cell r="BL874">
            <v>92.536318899999998</v>
          </cell>
          <cell r="BM874">
            <v>11.101442499999999</v>
          </cell>
          <cell r="BN874">
            <v>34.417298899999999</v>
          </cell>
          <cell r="BO874">
            <v>54.947357799999999</v>
          </cell>
          <cell r="BP874">
            <v>11.7936386</v>
          </cell>
          <cell r="BQ874">
            <v>32.451630399999999</v>
          </cell>
          <cell r="BR874">
            <v>7.2798442999999997</v>
          </cell>
          <cell r="BS874">
            <v>1.5970067999999999</v>
          </cell>
          <cell r="BT874">
            <v>21.870671999999999</v>
          </cell>
          <cell r="BU874">
            <v>15.591937700000001</v>
          </cell>
          <cell r="BV874">
            <v>20.178774600000001</v>
          </cell>
          <cell r="BW874">
            <v>68.907746500000002</v>
          </cell>
          <cell r="BX874">
            <v>56.269653400000003</v>
          </cell>
          <cell r="BZ874">
            <v>1.3825527</v>
          </cell>
          <cell r="CA874">
            <v>1.3112804</v>
          </cell>
          <cell r="CB874">
            <v>41.7934579</v>
          </cell>
          <cell r="CC874">
            <v>35.752860400000003</v>
          </cell>
          <cell r="CD874">
            <v>92.947071899999997</v>
          </cell>
          <cell r="CE874">
            <v>11.4801637</v>
          </cell>
          <cell r="CF874">
            <v>33.944595800000002</v>
          </cell>
          <cell r="CG874">
            <v>54.835967699999998</v>
          </cell>
          <cell r="CH874">
            <v>10.8326197</v>
          </cell>
          <cell r="CI874">
            <v>32.387427500000001</v>
          </cell>
          <cell r="CJ874">
            <v>6.7080387999999997</v>
          </cell>
          <cell r="CK874">
            <v>1.3976507</v>
          </cell>
          <cell r="CL874">
            <v>21.616319799999999</v>
          </cell>
          <cell r="CM874">
            <v>15.500355799999999</v>
          </cell>
          <cell r="CN874">
            <v>21.131279299999999</v>
          </cell>
          <cell r="CO874">
            <v>69.177126099999995</v>
          </cell>
          <cell r="CP874">
            <v>56.442135100000002</v>
          </cell>
        </row>
        <row r="875">
          <cell r="BH875">
            <v>2.2163217999999998</v>
          </cell>
          <cell r="BI875">
            <v>2.3335623000000001</v>
          </cell>
          <cell r="BJ875">
            <v>53.690218199999997</v>
          </cell>
          <cell r="BK875">
            <v>48.916630699999999</v>
          </cell>
          <cell r="BL875">
            <v>87.764187699999994</v>
          </cell>
          <cell r="BM875">
            <v>7.2148053000000001</v>
          </cell>
          <cell r="BN875">
            <v>38.693199499999999</v>
          </cell>
          <cell r="BO875">
            <v>53.838661299999998</v>
          </cell>
          <cell r="BP875">
            <v>17.124045800000001</v>
          </cell>
          <cell r="BQ875">
            <v>35.686931299999998</v>
          </cell>
          <cell r="BR875">
            <v>9.6944280999999997</v>
          </cell>
          <cell r="BS875">
            <v>1.8154254999999999</v>
          </cell>
          <cell r="BT875">
            <v>20.4817322</v>
          </cell>
          <cell r="BU875">
            <v>11.8138144</v>
          </cell>
          <cell r="BV875">
            <v>20.060257100000001</v>
          </cell>
          <cell r="BW875">
            <v>66.486527300000006</v>
          </cell>
          <cell r="BX875">
            <v>47.060402000000003</v>
          </cell>
          <cell r="BZ875">
            <v>2.1503116000000002</v>
          </cell>
          <cell r="CA875">
            <v>2.2655287999999998</v>
          </cell>
          <cell r="CB875">
            <v>52.906362600000001</v>
          </cell>
          <cell r="CC875">
            <v>48.000708699999997</v>
          </cell>
          <cell r="CD875">
            <v>87.849282200000005</v>
          </cell>
          <cell r="CE875">
            <v>6.6823398000000003</v>
          </cell>
          <cell r="CF875">
            <v>38.760168299999997</v>
          </cell>
          <cell r="CG875">
            <v>53.566727800000002</v>
          </cell>
          <cell r="CH875">
            <v>16.664273699999999</v>
          </cell>
          <cell r="CI875">
            <v>34.744861399999998</v>
          </cell>
          <cell r="CJ875">
            <v>9.0344396000000007</v>
          </cell>
          <cell r="CK875">
            <v>1.7840805</v>
          </cell>
          <cell r="CL875">
            <v>21.027205299999999</v>
          </cell>
          <cell r="CM875">
            <v>12.4611567</v>
          </cell>
          <cell r="CN875">
            <v>20.5825472</v>
          </cell>
          <cell r="CO875">
            <v>66.907268400000007</v>
          </cell>
          <cell r="CP875">
            <v>48.242857299999997</v>
          </cell>
        </row>
        <row r="876">
          <cell r="BH876">
            <v>1.2362409000000001</v>
          </cell>
          <cell r="BI876">
            <v>1.2513552999999999</v>
          </cell>
          <cell r="BJ876">
            <v>40.160900300000002</v>
          </cell>
          <cell r="BK876">
            <v>34.011797600000001</v>
          </cell>
          <cell r="BL876">
            <v>92.066768800000006</v>
          </cell>
          <cell r="BM876">
            <v>7.5744376999999998</v>
          </cell>
          <cell r="BN876">
            <v>30.966031900000001</v>
          </cell>
          <cell r="BO876">
            <v>48.731766299999997</v>
          </cell>
          <cell r="BP876">
            <v>14.7276747</v>
          </cell>
          <cell r="BQ876">
            <v>30.779852000000002</v>
          </cell>
          <cell r="BR876">
            <v>7.8726542999999998</v>
          </cell>
          <cell r="BS876">
            <v>0.92177260000000005</v>
          </cell>
          <cell r="BT876">
            <v>19.649161899999999</v>
          </cell>
          <cell r="BU876">
            <v>14.032363399999999</v>
          </cell>
          <cell r="BV876">
            <v>20.167221999999999</v>
          </cell>
          <cell r="BW876">
            <v>71.727603999999999</v>
          </cell>
          <cell r="BX876">
            <v>50.982926800000001</v>
          </cell>
          <cell r="BZ876">
            <v>1.2425321</v>
          </cell>
          <cell r="CA876">
            <v>1.2399878</v>
          </cell>
          <cell r="CB876">
            <v>39.215643900000003</v>
          </cell>
          <cell r="CC876">
            <v>32.994630800000003</v>
          </cell>
          <cell r="CD876">
            <v>92.156047400000006</v>
          </cell>
          <cell r="CE876">
            <v>8.0942235999999994</v>
          </cell>
          <cell r="CF876">
            <v>31.057611999999999</v>
          </cell>
          <cell r="CG876">
            <v>48.8885948</v>
          </cell>
          <cell r="CH876">
            <v>14.936587299999999</v>
          </cell>
          <cell r="CI876">
            <v>31.397479700000002</v>
          </cell>
          <cell r="CJ876">
            <v>8.1041272000000006</v>
          </cell>
          <cell r="CK876">
            <v>0.99207809999999996</v>
          </cell>
          <cell r="CL876">
            <v>19.0852732</v>
          </cell>
          <cell r="CM876">
            <v>13.3461316</v>
          </cell>
          <cell r="CN876">
            <v>20.1402158</v>
          </cell>
          <cell r="CO876">
            <v>71.060477800000001</v>
          </cell>
          <cell r="CP876">
            <v>50.428525999999998</v>
          </cell>
        </row>
        <row r="877">
          <cell r="BH877">
            <v>1.2535375</v>
          </cell>
          <cell r="BI877">
            <v>1.2828835999999999</v>
          </cell>
          <cell r="BJ877">
            <v>29.925518199999999</v>
          </cell>
          <cell r="BK877">
            <v>24.350014999999999</v>
          </cell>
          <cell r="BL877">
            <v>96.157161200000004</v>
          </cell>
          <cell r="BM877">
            <v>3.5965981999999999</v>
          </cell>
          <cell r="BN877">
            <v>18.154711800000001</v>
          </cell>
          <cell r="BO877">
            <v>48.514790699999999</v>
          </cell>
          <cell r="BP877">
            <v>5.0676366000000002</v>
          </cell>
          <cell r="BQ877">
            <v>23.8820154</v>
          </cell>
          <cell r="BR877">
            <v>3.5352888999999998</v>
          </cell>
          <cell r="BS877">
            <v>2.2862794000000002</v>
          </cell>
          <cell r="BT877">
            <v>16.606931199999998</v>
          </cell>
          <cell r="BU877">
            <v>11.7301634</v>
          </cell>
          <cell r="BV877">
            <v>22.528634400000001</v>
          </cell>
          <cell r="BW877">
            <v>74.227127400000001</v>
          </cell>
          <cell r="BX877">
            <v>49.088854900000001</v>
          </cell>
          <cell r="BZ877">
            <v>1.2475731999999999</v>
          </cell>
          <cell r="CA877">
            <v>1.2802581</v>
          </cell>
          <cell r="CB877">
            <v>30.232122199999999</v>
          </cell>
          <cell r="CC877">
            <v>24.634430999999999</v>
          </cell>
          <cell r="CD877">
            <v>96.148308299999997</v>
          </cell>
          <cell r="CE877">
            <v>3.7191269</v>
          </cell>
          <cell r="CF877">
            <v>18.514806499999999</v>
          </cell>
          <cell r="CG877">
            <v>48.7636447</v>
          </cell>
          <cell r="CH877">
            <v>5.1555787999999998</v>
          </cell>
          <cell r="CI877">
            <v>23.387385500000001</v>
          </cell>
          <cell r="CJ877">
            <v>3.4072360000000002</v>
          </cell>
          <cell r="CK877">
            <v>2.2709792000000002</v>
          </cell>
          <cell r="CL877">
            <v>16.675113899999999</v>
          </cell>
          <cell r="CM877">
            <v>11.574746899999999</v>
          </cell>
          <cell r="CN877">
            <v>22.658038600000001</v>
          </cell>
          <cell r="CO877">
            <v>74.713539800000007</v>
          </cell>
          <cell r="CP877">
            <v>48.864004899999998</v>
          </cell>
        </row>
        <row r="878">
          <cell r="BH878">
            <v>0.87546979999999996</v>
          </cell>
          <cell r="BI878">
            <v>0.8562379</v>
          </cell>
          <cell r="BJ878">
            <v>31.8381957</v>
          </cell>
          <cell r="BK878">
            <v>27.060664299999999</v>
          </cell>
          <cell r="BL878">
            <v>93.947976100000005</v>
          </cell>
          <cell r="BM878">
            <v>4.7111745999999997</v>
          </cell>
          <cell r="BN878">
            <v>28.939888100000001</v>
          </cell>
          <cell r="BO878">
            <v>54.064678000000001</v>
          </cell>
          <cell r="BP878">
            <v>4.775544</v>
          </cell>
          <cell r="BQ878">
            <v>30.3319826</v>
          </cell>
          <cell r="BR878">
            <v>5.0286549000000003</v>
          </cell>
          <cell r="BS878">
            <v>1.6265886000000001</v>
          </cell>
          <cell r="BT878">
            <v>18.532246199999999</v>
          </cell>
          <cell r="BU878">
            <v>13.845531299999999</v>
          </cell>
          <cell r="BV878">
            <v>22.596863200000001</v>
          </cell>
          <cell r="BW878">
            <v>68.141759300000004</v>
          </cell>
          <cell r="BX878">
            <v>44.619188200000004</v>
          </cell>
          <cell r="BZ878">
            <v>0.87115480000000001</v>
          </cell>
          <cell r="CA878">
            <v>0.84139850000000005</v>
          </cell>
          <cell r="CB878">
            <v>31.236675200000001</v>
          </cell>
          <cell r="CC878">
            <v>26.503197</v>
          </cell>
          <cell r="CD878">
            <v>93.608437699999996</v>
          </cell>
          <cell r="CE878">
            <v>4.7308763000000003</v>
          </cell>
          <cell r="CF878">
            <v>28.901812199999998</v>
          </cell>
          <cell r="CG878">
            <v>54.514856100000003</v>
          </cell>
          <cell r="CH878">
            <v>4.9154853999999997</v>
          </cell>
          <cell r="CI878">
            <v>30.972738199999998</v>
          </cell>
          <cell r="CJ878">
            <v>5.2408085</v>
          </cell>
          <cell r="CK878">
            <v>1.7178412999999999</v>
          </cell>
          <cell r="CL878">
            <v>18.5274234</v>
          </cell>
          <cell r="CM878">
            <v>13.7795396</v>
          </cell>
          <cell r="CN878">
            <v>22.665136799999999</v>
          </cell>
          <cell r="CO878">
            <v>67.760047900000004</v>
          </cell>
          <cell r="CP878">
            <v>44.720058000000002</v>
          </cell>
        </row>
        <row r="879">
          <cell r="BH879">
            <v>0.64236590000000005</v>
          </cell>
          <cell r="BI879">
            <v>0.68925150000000002</v>
          </cell>
          <cell r="BJ879">
            <v>19.014061699999999</v>
          </cell>
          <cell r="BK879">
            <v>14.4679594</v>
          </cell>
          <cell r="BL879">
            <v>87.846199799999994</v>
          </cell>
          <cell r="BM879">
            <v>12.5455936</v>
          </cell>
          <cell r="BN879">
            <v>32.662649799999997</v>
          </cell>
          <cell r="BO879">
            <v>63.0364</v>
          </cell>
          <cell r="BP879">
            <v>25.734539099999999</v>
          </cell>
          <cell r="BQ879">
            <v>40.762043400000003</v>
          </cell>
          <cell r="BR879">
            <v>12.860442000000001</v>
          </cell>
          <cell r="BS879">
            <v>3.6764006</v>
          </cell>
          <cell r="BT879">
            <v>16.508180200000002</v>
          </cell>
          <cell r="BU879">
            <v>13.642048000000001</v>
          </cell>
          <cell r="BV879">
            <v>20.1313678</v>
          </cell>
          <cell r="BW879">
            <v>56.581185099999999</v>
          </cell>
          <cell r="BX879">
            <v>44.508944800000002</v>
          </cell>
          <cell r="BZ879">
            <v>0.65346559999999998</v>
          </cell>
          <cell r="CA879">
            <v>0.70903959999999999</v>
          </cell>
          <cell r="CB879">
            <v>18.5331379</v>
          </cell>
          <cell r="CC879">
            <v>14.0987639</v>
          </cell>
          <cell r="CD879">
            <v>87.979778499999995</v>
          </cell>
          <cell r="CE879">
            <v>12.159999900000001</v>
          </cell>
          <cell r="CF879">
            <v>32.593504699999997</v>
          </cell>
          <cell r="CG879">
            <v>62.601262699999999</v>
          </cell>
          <cell r="CH879">
            <v>25.670120600000001</v>
          </cell>
          <cell r="CI879">
            <v>40.852419500000003</v>
          </cell>
          <cell r="CJ879">
            <v>13.146388399999999</v>
          </cell>
          <cell r="CK879">
            <v>3.4693946000000002</v>
          </cell>
          <cell r="CL879">
            <v>17.490230100000002</v>
          </cell>
          <cell r="CM879">
            <v>13.760446399999999</v>
          </cell>
          <cell r="CN879">
            <v>20.954173399999998</v>
          </cell>
          <cell r="CO879">
            <v>56.303276699999998</v>
          </cell>
          <cell r="CP879">
            <v>45.127665800000003</v>
          </cell>
        </row>
        <row r="880">
          <cell r="BH880">
            <v>1.1840708</v>
          </cell>
          <cell r="BI880">
            <v>1.1022239</v>
          </cell>
          <cell r="BJ880">
            <v>35.244741300000001</v>
          </cell>
          <cell r="BK880">
            <v>30.812323200000002</v>
          </cell>
          <cell r="BL880">
            <v>82.107149699999994</v>
          </cell>
          <cell r="BM880">
            <v>9.3762399999999992</v>
          </cell>
          <cell r="BN880">
            <v>38.137344300000002</v>
          </cell>
          <cell r="BO880">
            <v>56.263200099999999</v>
          </cell>
          <cell r="BP880">
            <v>22.175466</v>
          </cell>
          <cell r="BQ880">
            <v>42.217286700000002</v>
          </cell>
          <cell r="BR880">
            <v>15.3473238</v>
          </cell>
          <cell r="BS880">
            <v>1.7929214</v>
          </cell>
          <cell r="BT880">
            <v>14.945893</v>
          </cell>
          <cell r="BU880">
            <v>11.827640300000001</v>
          </cell>
          <cell r="BV880">
            <v>16.351241699999999</v>
          </cell>
          <cell r="BW880">
            <v>62.151138400000001</v>
          </cell>
          <cell r="BX880">
            <v>38.517136800000003</v>
          </cell>
          <cell r="BZ880">
            <v>1.1369266</v>
          </cell>
          <cell r="CA880">
            <v>1.0543425</v>
          </cell>
          <cell r="CB880">
            <v>34.981907100000001</v>
          </cell>
          <cell r="CC880">
            <v>30.4061366</v>
          </cell>
          <cell r="CD880">
            <v>82.817242500000006</v>
          </cell>
          <cell r="CE880">
            <v>8.8924923000000007</v>
          </cell>
          <cell r="CF880">
            <v>38.225788399999999</v>
          </cell>
          <cell r="CG880">
            <v>55.820524599999999</v>
          </cell>
          <cell r="CH880">
            <v>21.925410299999999</v>
          </cell>
          <cell r="CI880">
            <v>41.106477900000002</v>
          </cell>
          <cell r="CJ880">
            <v>14.936771200000001</v>
          </cell>
          <cell r="CK880">
            <v>1.6570425</v>
          </cell>
          <cell r="CL880">
            <v>14.497134900000001</v>
          </cell>
          <cell r="CM880">
            <v>11.293457699999999</v>
          </cell>
          <cell r="CN880">
            <v>16.684871300000001</v>
          </cell>
          <cell r="CO880">
            <v>62.097164999999997</v>
          </cell>
          <cell r="CP880">
            <v>38.1309465</v>
          </cell>
        </row>
        <row r="881">
          <cell r="BH881">
            <v>0.94453670000000001</v>
          </cell>
          <cell r="BI881">
            <v>0.93351079999999997</v>
          </cell>
          <cell r="BJ881">
            <v>30.707863</v>
          </cell>
          <cell r="BK881">
            <v>26.6942013</v>
          </cell>
          <cell r="BL881">
            <v>78.402159600000005</v>
          </cell>
          <cell r="BM881">
            <v>9.7653625000000002</v>
          </cell>
          <cell r="BN881">
            <v>38.208588499999998</v>
          </cell>
          <cell r="BO881">
            <v>58.037328100000003</v>
          </cell>
          <cell r="BP881">
            <v>24.088851500000001</v>
          </cell>
          <cell r="BQ881">
            <v>45.5406944</v>
          </cell>
          <cell r="BR881">
            <v>17.6987913</v>
          </cell>
          <cell r="BS881">
            <v>2.3152495000000002</v>
          </cell>
          <cell r="BT881">
            <v>18.819700900000001</v>
          </cell>
          <cell r="BU881">
            <v>13.892906999999999</v>
          </cell>
          <cell r="BV881">
            <v>18.3562425</v>
          </cell>
          <cell r="BW881">
            <v>57.932191699999997</v>
          </cell>
          <cell r="BX881">
            <v>40.0907281</v>
          </cell>
          <cell r="BZ881">
            <v>0.91101390000000004</v>
          </cell>
          <cell r="CA881">
            <v>0.92356859999999996</v>
          </cell>
          <cell r="CB881">
            <v>30.606644200000002</v>
          </cell>
          <cell r="CC881">
            <v>26.529290100000001</v>
          </cell>
          <cell r="CD881">
            <v>78.195014700000002</v>
          </cell>
          <cell r="CE881">
            <v>9.8164595000000006</v>
          </cell>
          <cell r="CF881">
            <v>37.9206486</v>
          </cell>
          <cell r="CG881">
            <v>58.675948400000003</v>
          </cell>
          <cell r="CH881">
            <v>24.0958346</v>
          </cell>
          <cell r="CI881">
            <v>45.263044999999998</v>
          </cell>
          <cell r="CJ881">
            <v>17.767841399999998</v>
          </cell>
          <cell r="CK881">
            <v>2.4012017000000001</v>
          </cell>
          <cell r="CL881">
            <v>18.829530200000001</v>
          </cell>
          <cell r="CM881">
            <v>13.5707465</v>
          </cell>
          <cell r="CN881">
            <v>17.966269199999999</v>
          </cell>
          <cell r="CO881">
            <v>57.8331515</v>
          </cell>
          <cell r="CP881">
            <v>41.238347300000001</v>
          </cell>
        </row>
        <row r="882">
          <cell r="BH882">
            <v>0.64045050000000003</v>
          </cell>
          <cell r="BI882">
            <v>0.66490289999999996</v>
          </cell>
          <cell r="BJ882">
            <v>22.406503000000001</v>
          </cell>
          <cell r="BK882">
            <v>17.6401425</v>
          </cell>
          <cell r="BL882">
            <v>93.055114500000002</v>
          </cell>
          <cell r="BM882">
            <v>6.4320212999999997</v>
          </cell>
          <cell r="BN882">
            <v>29.936892799999999</v>
          </cell>
          <cell r="BO882">
            <v>55.875821500000001</v>
          </cell>
          <cell r="BP882">
            <v>16.351243400000001</v>
          </cell>
          <cell r="BQ882">
            <v>35.335852500000001</v>
          </cell>
          <cell r="BR882">
            <v>6.5800605000000001</v>
          </cell>
          <cell r="BS882">
            <v>2.7655557000000002</v>
          </cell>
          <cell r="BT882">
            <v>21.5025534</v>
          </cell>
          <cell r="BU882">
            <v>13.2570757</v>
          </cell>
          <cell r="BV882">
            <v>21.605578099999999</v>
          </cell>
          <cell r="BW882">
            <v>64.790354500000007</v>
          </cell>
          <cell r="BX882">
            <v>41.445855700000003</v>
          </cell>
          <cell r="BZ882">
            <v>0.60091249999999996</v>
          </cell>
          <cell r="CA882">
            <v>0.62396510000000005</v>
          </cell>
          <cell r="CB882">
            <v>22.6670999</v>
          </cell>
          <cell r="CC882">
            <v>17.955846600000001</v>
          </cell>
          <cell r="CD882">
            <v>93.011073199999998</v>
          </cell>
          <cell r="CE882">
            <v>6.5792596000000003</v>
          </cell>
          <cell r="CF882">
            <v>30.0512953</v>
          </cell>
          <cell r="CG882">
            <v>56.003124999999997</v>
          </cell>
          <cell r="CH882">
            <v>16.391007999999999</v>
          </cell>
          <cell r="CI882">
            <v>35.270144000000002</v>
          </cell>
          <cell r="CJ882">
            <v>6.6804275999999998</v>
          </cell>
          <cell r="CK882">
            <v>2.645092</v>
          </cell>
          <cell r="CL882">
            <v>21.1059777</v>
          </cell>
          <cell r="CM882">
            <v>13.2537409</v>
          </cell>
          <cell r="CN882">
            <v>22.009667199999999</v>
          </cell>
          <cell r="CO882">
            <v>64.600405300000006</v>
          </cell>
          <cell r="CP882">
            <v>42.6617222</v>
          </cell>
        </row>
        <row r="883">
          <cell r="BH883">
            <v>0.61404130000000001</v>
          </cell>
          <cell r="BI883">
            <v>0.60355420000000004</v>
          </cell>
          <cell r="BJ883">
            <v>19.4766525</v>
          </cell>
          <cell r="BK883">
            <v>15.8266177</v>
          </cell>
          <cell r="BL883">
            <v>89.877205399999994</v>
          </cell>
          <cell r="BM883">
            <v>9.8546343000000007</v>
          </cell>
          <cell r="BN883">
            <v>31.973101499999999</v>
          </cell>
          <cell r="BO883">
            <v>59.756640300000001</v>
          </cell>
          <cell r="BP883">
            <v>19.550767100000002</v>
          </cell>
          <cell r="BQ883">
            <v>39.6238952</v>
          </cell>
          <cell r="BR883">
            <v>11.7797304</v>
          </cell>
          <cell r="BS883">
            <v>1.9347333</v>
          </cell>
          <cell r="BT883">
            <v>18.0456018</v>
          </cell>
          <cell r="BU883">
            <v>12.976369</v>
          </cell>
          <cell r="BV883">
            <v>17.7639143</v>
          </cell>
          <cell r="BW883">
            <v>63.7236762</v>
          </cell>
          <cell r="BX883">
            <v>35.302176899999999</v>
          </cell>
          <cell r="BZ883">
            <v>0.66320440000000003</v>
          </cell>
          <cell r="CA883">
            <v>0.65947129999999998</v>
          </cell>
          <cell r="CB883">
            <v>19.604008700000001</v>
          </cell>
          <cell r="CC883">
            <v>15.8825363</v>
          </cell>
          <cell r="CD883">
            <v>90.110362800000004</v>
          </cell>
          <cell r="CE883">
            <v>9.6583512999999996</v>
          </cell>
          <cell r="CF883">
            <v>31.634279899999999</v>
          </cell>
          <cell r="CG883">
            <v>59.330190600000002</v>
          </cell>
          <cell r="CH883">
            <v>19.567525499999999</v>
          </cell>
          <cell r="CI883">
            <v>40.102392399999999</v>
          </cell>
          <cell r="CJ883">
            <v>12.110869299999999</v>
          </cell>
          <cell r="CK883">
            <v>1.9184829999999999</v>
          </cell>
          <cell r="CL883">
            <v>18.672857799999999</v>
          </cell>
          <cell r="CM883">
            <v>13.2395263</v>
          </cell>
          <cell r="CN883">
            <v>17.973817700000001</v>
          </cell>
          <cell r="CO883">
            <v>63.9475482</v>
          </cell>
          <cell r="CP883">
            <v>35.072576900000001</v>
          </cell>
        </row>
        <row r="884">
          <cell r="BH884">
            <v>0.50545010000000001</v>
          </cell>
          <cell r="BI884">
            <v>0.52583919999999995</v>
          </cell>
          <cell r="BJ884">
            <v>19.1324328</v>
          </cell>
          <cell r="BK884">
            <v>14.962141900000001</v>
          </cell>
          <cell r="BL884">
            <v>86.453214299999999</v>
          </cell>
          <cell r="BM884">
            <v>9.4218749000000006</v>
          </cell>
          <cell r="BN884">
            <v>32.228564400000003</v>
          </cell>
          <cell r="BO884">
            <v>61.690351300000003</v>
          </cell>
          <cell r="BP884">
            <v>22.221571000000001</v>
          </cell>
          <cell r="BQ884">
            <v>42.177306399999999</v>
          </cell>
          <cell r="BR884">
            <v>13.041708399999999</v>
          </cell>
          <cell r="BS884">
            <v>1.8464560000000001</v>
          </cell>
          <cell r="BT884">
            <v>15.4250281</v>
          </cell>
          <cell r="BU884">
            <v>11.601349900000001</v>
          </cell>
          <cell r="BV884">
            <v>16.0506277</v>
          </cell>
          <cell r="BW884">
            <v>58.654981999999997</v>
          </cell>
          <cell r="BX884">
            <v>39.404872900000001</v>
          </cell>
          <cell r="BZ884">
            <v>0.54050069999999995</v>
          </cell>
          <cell r="CA884">
            <v>0.55372209999999999</v>
          </cell>
          <cell r="CB884">
            <v>19.451971400000001</v>
          </cell>
          <cell r="CC884">
            <v>15.277089699999999</v>
          </cell>
          <cell r="CD884">
            <v>86.739136999999999</v>
          </cell>
          <cell r="CE884">
            <v>9.4290018999999994</v>
          </cell>
          <cell r="CF884">
            <v>31.9780129</v>
          </cell>
          <cell r="CG884">
            <v>61.613638899999998</v>
          </cell>
          <cell r="CH884">
            <v>22.099475900000002</v>
          </cell>
          <cell r="CI884">
            <v>42.064783300000002</v>
          </cell>
          <cell r="CJ884">
            <v>12.9612526</v>
          </cell>
          <cell r="CK884">
            <v>1.8102927</v>
          </cell>
          <cell r="CL884">
            <v>15.491561600000001</v>
          </cell>
          <cell r="CM884">
            <v>11.489561</v>
          </cell>
          <cell r="CN884">
            <v>16.021162</v>
          </cell>
          <cell r="CO884">
            <v>58.961460799999998</v>
          </cell>
          <cell r="CP884">
            <v>39.9908711</v>
          </cell>
        </row>
        <row r="885">
          <cell r="BH885">
            <v>0.66677839999999999</v>
          </cell>
          <cell r="BI885">
            <v>0.70344439999999997</v>
          </cell>
          <cell r="BJ885">
            <v>32.500011899999997</v>
          </cell>
          <cell r="BK885">
            <v>26.063468400000001</v>
          </cell>
          <cell r="BL885">
            <v>85.144383000000005</v>
          </cell>
          <cell r="BM885">
            <v>18.200445999999999</v>
          </cell>
          <cell r="BN885">
            <v>36.278207199999997</v>
          </cell>
          <cell r="BO885">
            <v>56.719427799999998</v>
          </cell>
          <cell r="BP885">
            <v>21.463113400000001</v>
          </cell>
          <cell r="BQ885">
            <v>39.787438399999999</v>
          </cell>
          <cell r="BR885">
            <v>14.130992900000001</v>
          </cell>
          <cell r="BS885">
            <v>2.7276750000000001</v>
          </cell>
          <cell r="BT885">
            <v>21.789079000000001</v>
          </cell>
          <cell r="BU885">
            <v>16.321144499999999</v>
          </cell>
          <cell r="BV885">
            <v>17.112778500000001</v>
          </cell>
          <cell r="BW885">
            <v>60.4917157</v>
          </cell>
          <cell r="BX885">
            <v>46.739774400000002</v>
          </cell>
          <cell r="BZ885">
            <v>0.93389580000000005</v>
          </cell>
          <cell r="CA885">
            <v>0.95327130000000004</v>
          </cell>
          <cell r="CB885">
            <v>31.761599799999999</v>
          </cell>
          <cell r="CC885">
            <v>24.900537700000001</v>
          </cell>
          <cell r="CD885">
            <v>84.766041599999994</v>
          </cell>
          <cell r="CE885">
            <v>18.465238599999999</v>
          </cell>
          <cell r="CF885">
            <v>35.282569799999997</v>
          </cell>
          <cell r="CG885">
            <v>57.669497700000001</v>
          </cell>
          <cell r="CH885">
            <v>20.880575100000001</v>
          </cell>
          <cell r="CI885">
            <v>39.472518999999998</v>
          </cell>
          <cell r="CJ885">
            <v>12.512077400000001</v>
          </cell>
          <cell r="CK885">
            <v>3.0592842</v>
          </cell>
          <cell r="CL885">
            <v>21.162512</v>
          </cell>
          <cell r="CM885">
            <v>14.2505793</v>
          </cell>
          <cell r="CN885">
            <v>15.985583800000001</v>
          </cell>
          <cell r="CO885">
            <v>59.894582700000001</v>
          </cell>
          <cell r="CP885">
            <v>48.089604799999996</v>
          </cell>
        </row>
        <row r="886">
          <cell r="BH886">
            <v>1.5419088999999999</v>
          </cell>
          <cell r="BI886">
            <v>1.5758291</v>
          </cell>
          <cell r="BJ886">
            <v>38.995199700000001</v>
          </cell>
          <cell r="BK886">
            <v>32.974746600000003</v>
          </cell>
          <cell r="BL886">
            <v>90.135998499999999</v>
          </cell>
          <cell r="BM886">
            <v>5.9541240999999996</v>
          </cell>
          <cell r="BN886">
            <v>31.879586100000001</v>
          </cell>
          <cell r="BO886">
            <v>51.198266199999999</v>
          </cell>
          <cell r="BP886">
            <v>14.8426125</v>
          </cell>
          <cell r="BQ886">
            <v>30.694831900000001</v>
          </cell>
          <cell r="BR886">
            <v>9.4681049000000002</v>
          </cell>
          <cell r="BS886">
            <v>2.4386106999999999</v>
          </cell>
          <cell r="BT886">
            <v>16.6087341</v>
          </cell>
          <cell r="BU886">
            <v>11.351982599999999</v>
          </cell>
          <cell r="BV886">
            <v>16.895520300000001</v>
          </cell>
          <cell r="BW886">
            <v>67.951253600000001</v>
          </cell>
          <cell r="BX886">
            <v>51.511027800000001</v>
          </cell>
          <cell r="BZ886">
            <v>1.6062654000000001</v>
          </cell>
          <cell r="CA886">
            <v>1.6448583999999999</v>
          </cell>
          <cell r="CB886">
            <v>38.564527099999999</v>
          </cell>
          <cell r="CC886">
            <v>32.219830999999999</v>
          </cell>
          <cell r="CD886">
            <v>90.019363200000001</v>
          </cell>
          <cell r="CE886">
            <v>5.7459977999999996</v>
          </cell>
          <cell r="CF886">
            <v>32.465806700000002</v>
          </cell>
          <cell r="CG886">
            <v>51.426653100000003</v>
          </cell>
          <cell r="CH886">
            <v>14.9586741</v>
          </cell>
          <cell r="CI886">
            <v>31.378787800000001</v>
          </cell>
          <cell r="CJ886">
            <v>9.3581876000000008</v>
          </cell>
          <cell r="CK886">
            <v>2.4210783</v>
          </cell>
          <cell r="CL886">
            <v>17.0153973</v>
          </cell>
          <cell r="CM886">
            <v>11.346411399999999</v>
          </cell>
          <cell r="CN886">
            <v>17.361718499999998</v>
          </cell>
          <cell r="CO886">
            <v>68.125552499999998</v>
          </cell>
          <cell r="CP886">
            <v>51.841273899999997</v>
          </cell>
        </row>
        <row r="887">
          <cell r="BH887">
            <v>0.85591240000000002</v>
          </cell>
          <cell r="BI887">
            <v>0.87534049999999997</v>
          </cell>
          <cell r="BJ887">
            <v>26.429400600000001</v>
          </cell>
          <cell r="BK887">
            <v>20.537557799999998</v>
          </cell>
          <cell r="BL887">
            <v>89.880828899999997</v>
          </cell>
          <cell r="BM887">
            <v>4.1791973000000002</v>
          </cell>
          <cell r="BN887">
            <v>28.753324599999999</v>
          </cell>
          <cell r="BO887">
            <v>58.519944799999998</v>
          </cell>
          <cell r="BP887">
            <v>19.6957187</v>
          </cell>
          <cell r="BQ887">
            <v>33.326441000000003</v>
          </cell>
          <cell r="BR887">
            <v>11.1403236</v>
          </cell>
          <cell r="BS887">
            <v>2.4372223000000002</v>
          </cell>
          <cell r="BT887">
            <v>15.5622702</v>
          </cell>
          <cell r="BU887">
            <v>10.0598247</v>
          </cell>
          <cell r="BV887">
            <v>16.503572200000001</v>
          </cell>
          <cell r="BW887">
            <v>65.6083359</v>
          </cell>
          <cell r="BX887">
            <v>47.482977599999998</v>
          </cell>
          <cell r="BZ887">
            <v>0.8098303</v>
          </cell>
          <cell r="CA887">
            <v>0.83214549999999998</v>
          </cell>
          <cell r="CB887">
            <v>26.5175029</v>
          </cell>
          <cell r="CC887">
            <v>20.794518499999999</v>
          </cell>
          <cell r="CD887">
            <v>90.145391700000005</v>
          </cell>
          <cell r="CE887">
            <v>4.0873435000000002</v>
          </cell>
          <cell r="CF887">
            <v>28.865549399999999</v>
          </cell>
          <cell r="CG887">
            <v>58.848278899999997</v>
          </cell>
          <cell r="CH887">
            <v>19.9559848</v>
          </cell>
          <cell r="CI887">
            <v>34.153341699999999</v>
          </cell>
          <cell r="CJ887">
            <v>11.3695868</v>
          </cell>
          <cell r="CK887">
            <v>2.3597252000000002</v>
          </cell>
          <cell r="CL887">
            <v>15.2470894</v>
          </cell>
          <cell r="CM887">
            <v>9.9612107999999999</v>
          </cell>
          <cell r="CN887">
            <v>16.5492034</v>
          </cell>
          <cell r="CO887">
            <v>65.7350876</v>
          </cell>
          <cell r="CP887">
            <v>47.182825399999999</v>
          </cell>
        </row>
        <row r="888">
          <cell r="BH888">
            <v>1.6721239999999999</v>
          </cell>
          <cell r="BI888">
            <v>1.7136011</v>
          </cell>
          <cell r="BJ888">
            <v>40.4171215</v>
          </cell>
          <cell r="BK888">
            <v>34.099629100000001</v>
          </cell>
          <cell r="BL888">
            <v>90.063788299999999</v>
          </cell>
          <cell r="BM888">
            <v>6.7172137999999997</v>
          </cell>
          <cell r="BN888">
            <v>29.052460199999999</v>
          </cell>
          <cell r="BO888">
            <v>49.697975399999997</v>
          </cell>
          <cell r="BP888">
            <v>13.3869314</v>
          </cell>
          <cell r="BQ888">
            <v>26.779830499999999</v>
          </cell>
          <cell r="BR888">
            <v>7.2465118000000004</v>
          </cell>
          <cell r="BS888">
            <v>1.6620435</v>
          </cell>
          <cell r="BT888">
            <v>17.2673226</v>
          </cell>
          <cell r="BU888">
            <v>11.4959658</v>
          </cell>
          <cell r="BV888">
            <v>18.2928763</v>
          </cell>
          <cell r="BW888">
            <v>71.329702699999999</v>
          </cell>
          <cell r="BX888">
            <v>50.8005742</v>
          </cell>
          <cell r="BZ888">
            <v>1.6379956</v>
          </cell>
          <cell r="CA888">
            <v>1.6671271000000001</v>
          </cell>
          <cell r="CB888">
            <v>40.248566400000001</v>
          </cell>
          <cell r="CC888">
            <v>33.962390499999998</v>
          </cell>
          <cell r="CD888">
            <v>90.021032899999994</v>
          </cell>
          <cell r="CE888">
            <v>6.8390608000000004</v>
          </cell>
          <cell r="CF888">
            <v>28.950330300000001</v>
          </cell>
          <cell r="CG888">
            <v>50.3892387</v>
          </cell>
          <cell r="CH888">
            <v>13.6162817</v>
          </cell>
          <cell r="CI888">
            <v>27.166559700000001</v>
          </cell>
          <cell r="CJ888">
            <v>7.1762512000000003</v>
          </cell>
          <cell r="CK888">
            <v>1.5980459</v>
          </cell>
          <cell r="CL888">
            <v>16.6223527</v>
          </cell>
          <cell r="CM888">
            <v>11.3325865</v>
          </cell>
          <cell r="CN888">
            <v>17.984030000000001</v>
          </cell>
          <cell r="CO888">
            <v>71.416460999999998</v>
          </cell>
          <cell r="CP888">
            <v>50.521380499999999</v>
          </cell>
        </row>
        <row r="889">
          <cell r="BH889">
            <v>1.5645903999999999</v>
          </cell>
          <cell r="BI889">
            <v>1.6024292</v>
          </cell>
          <cell r="BJ889">
            <v>41.079552100000001</v>
          </cell>
          <cell r="BK889">
            <v>35.179888599999998</v>
          </cell>
          <cell r="BL889">
            <v>93.684537300000002</v>
          </cell>
          <cell r="BM889">
            <v>4.2412853999999998</v>
          </cell>
          <cell r="BN889">
            <v>31.0119568</v>
          </cell>
          <cell r="BO889">
            <v>52.290141599999998</v>
          </cell>
          <cell r="BP889">
            <v>12.715723199999999</v>
          </cell>
          <cell r="BQ889">
            <v>28.934595699999999</v>
          </cell>
          <cell r="BR889">
            <v>5.3652373999999998</v>
          </cell>
          <cell r="BS889">
            <v>2.6125729</v>
          </cell>
          <cell r="BT889">
            <v>21.805185900000001</v>
          </cell>
          <cell r="BU889">
            <v>13.274000600000001</v>
          </cell>
          <cell r="BV889">
            <v>22.637154200000001</v>
          </cell>
          <cell r="BW889">
            <v>68.680624100000003</v>
          </cell>
          <cell r="BX889">
            <v>49.7729237</v>
          </cell>
          <cell r="BZ889">
            <v>1.5390908000000001</v>
          </cell>
          <cell r="CA889">
            <v>1.5755261</v>
          </cell>
          <cell r="CB889">
            <v>41.102126300000002</v>
          </cell>
          <cell r="CC889">
            <v>35.0777164</v>
          </cell>
          <cell r="CD889">
            <v>93.840868499999999</v>
          </cell>
          <cell r="CE889">
            <v>4.6095405999999999</v>
          </cell>
          <cell r="CF889">
            <v>29.991944</v>
          </cell>
          <cell r="CG889">
            <v>53.184138599999997</v>
          </cell>
          <cell r="CH889">
            <v>12.422478699999999</v>
          </cell>
          <cell r="CI889">
            <v>28.792088499999998</v>
          </cell>
          <cell r="CJ889">
            <v>5.3081268000000001</v>
          </cell>
          <cell r="CK889">
            <v>2.7958820000000002</v>
          </cell>
          <cell r="CL889">
            <v>21.7609262</v>
          </cell>
          <cell r="CM889">
            <v>13.1367586</v>
          </cell>
          <cell r="CN889">
            <v>22.514632800000001</v>
          </cell>
          <cell r="CO889">
            <v>68.677280199999998</v>
          </cell>
          <cell r="CP889">
            <v>49.916422799999999</v>
          </cell>
        </row>
        <row r="890">
          <cell r="BH890">
            <v>0.63341060000000005</v>
          </cell>
          <cell r="BI890">
            <v>0.67411399999999999</v>
          </cell>
          <cell r="BJ890">
            <v>27.337430999999999</v>
          </cell>
          <cell r="BK890">
            <v>23.2963217</v>
          </cell>
          <cell r="BL890">
            <v>83.278498499999998</v>
          </cell>
          <cell r="BM890">
            <v>8.8053319000000005</v>
          </cell>
          <cell r="BN890">
            <v>37.921320000000001</v>
          </cell>
          <cell r="BO890">
            <v>57.260442300000001</v>
          </cell>
          <cell r="BP890">
            <v>21.9030281</v>
          </cell>
          <cell r="BQ890">
            <v>44.383976599999997</v>
          </cell>
          <cell r="BR890">
            <v>15.1799234</v>
          </cell>
          <cell r="BS890">
            <v>2.1894889000000002</v>
          </cell>
          <cell r="BT890">
            <v>17.5690788</v>
          </cell>
          <cell r="BU890">
            <v>12.8049211</v>
          </cell>
          <cell r="BV890">
            <v>17.8165744</v>
          </cell>
          <cell r="BW890">
            <v>60.267098799999999</v>
          </cell>
          <cell r="BX890">
            <v>36.7758763</v>
          </cell>
          <cell r="BZ890">
            <v>0.70165659999999996</v>
          </cell>
          <cell r="CA890">
            <v>0.74186909999999995</v>
          </cell>
          <cell r="CB890">
            <v>28.137862699999999</v>
          </cell>
          <cell r="CC890">
            <v>24.1459586</v>
          </cell>
          <cell r="CD890">
            <v>83.103729900000005</v>
          </cell>
          <cell r="CE890">
            <v>8.8349285000000002</v>
          </cell>
          <cell r="CF890">
            <v>37.898252499999998</v>
          </cell>
          <cell r="CG890">
            <v>56.762930900000001</v>
          </cell>
          <cell r="CH890">
            <v>21.494158800000001</v>
          </cell>
          <cell r="CI890">
            <v>44.202567000000002</v>
          </cell>
          <cell r="CJ890">
            <v>14.996865100000001</v>
          </cell>
          <cell r="CK890">
            <v>2.2917451</v>
          </cell>
          <cell r="CL890">
            <v>17.7400026</v>
          </cell>
          <cell r="CM890">
            <v>12.822676400000001</v>
          </cell>
          <cell r="CN890">
            <v>18.123343800000001</v>
          </cell>
          <cell r="CO890">
            <v>60.4175313</v>
          </cell>
          <cell r="CP890">
            <v>37.156229099999997</v>
          </cell>
        </row>
        <row r="891">
          <cell r="BH891">
            <v>0.34984579999999998</v>
          </cell>
          <cell r="BI891">
            <v>0.34660289999999999</v>
          </cell>
          <cell r="BJ891">
            <v>14.660026200000001</v>
          </cell>
          <cell r="BK891">
            <v>9.8183913999999994</v>
          </cell>
          <cell r="BL891">
            <v>90.516047200000003</v>
          </cell>
          <cell r="BM891">
            <v>8.0593904999999992</v>
          </cell>
          <cell r="BN891">
            <v>28.544540699999999</v>
          </cell>
          <cell r="BO891">
            <v>58.238040699999999</v>
          </cell>
          <cell r="BP891">
            <v>16.932176200000001</v>
          </cell>
          <cell r="BQ891">
            <v>37.846576599999999</v>
          </cell>
          <cell r="BR891">
            <v>7.4234001999999997</v>
          </cell>
          <cell r="BS891">
            <v>2.7784578</v>
          </cell>
          <cell r="BT891">
            <v>20.229870600000002</v>
          </cell>
          <cell r="BU891">
            <v>15.6528353</v>
          </cell>
          <cell r="BV891">
            <v>23.3242376</v>
          </cell>
          <cell r="BW891">
            <v>58.507238899999997</v>
          </cell>
          <cell r="BX891">
            <v>38.146082399999997</v>
          </cell>
          <cell r="BZ891">
            <v>0.38552750000000002</v>
          </cell>
          <cell r="CA891">
            <v>0.38219330000000001</v>
          </cell>
          <cell r="CB891">
            <v>15.0662023</v>
          </cell>
          <cell r="CC891">
            <v>10.165524599999999</v>
          </cell>
          <cell r="CD891">
            <v>91.151253999999994</v>
          </cell>
          <cell r="CE891">
            <v>7.7012970000000003</v>
          </cell>
          <cell r="CF891">
            <v>28.497376200000001</v>
          </cell>
          <cell r="CG891">
            <v>57.888460799999997</v>
          </cell>
          <cell r="CH891">
            <v>16.770893000000001</v>
          </cell>
          <cell r="CI891">
            <v>37.373472</v>
          </cell>
          <cell r="CJ891">
            <v>7.1696746999999998</v>
          </cell>
          <cell r="CK891">
            <v>2.6315949000000001</v>
          </cell>
          <cell r="CL891">
            <v>20.587448800000001</v>
          </cell>
          <cell r="CM891">
            <v>15.960166299999999</v>
          </cell>
          <cell r="CN891">
            <v>23.710310199999999</v>
          </cell>
          <cell r="CO891">
            <v>58.758734599999997</v>
          </cell>
          <cell r="CP891">
            <v>38.6737866</v>
          </cell>
        </row>
        <row r="892">
          <cell r="BH892">
            <v>1.1078007000000001</v>
          </cell>
          <cell r="BI892">
            <v>1.1211374000000001</v>
          </cell>
          <cell r="BJ892">
            <v>41.528938799999999</v>
          </cell>
          <cell r="BK892">
            <v>35.971497599999999</v>
          </cell>
          <cell r="BL892">
            <v>83.887064899999999</v>
          </cell>
          <cell r="BM892">
            <v>7.8853001000000003</v>
          </cell>
          <cell r="BN892">
            <v>32.334079899999999</v>
          </cell>
          <cell r="BO892">
            <v>58.070264799999997</v>
          </cell>
          <cell r="BP892">
            <v>16.277276199999999</v>
          </cell>
          <cell r="BQ892">
            <v>36.239508000000001</v>
          </cell>
          <cell r="BR892">
            <v>10.381392</v>
          </cell>
          <cell r="BS892">
            <v>1.7898191000000001</v>
          </cell>
          <cell r="BT892">
            <v>17.688978299999999</v>
          </cell>
          <cell r="BU892">
            <v>13.2060236</v>
          </cell>
          <cell r="BV892">
            <v>22.4027058</v>
          </cell>
          <cell r="BW892">
            <v>61.580673300000001</v>
          </cell>
          <cell r="BX892">
            <v>43.298701800000003</v>
          </cell>
          <cell r="BZ892">
            <v>1.2933344</v>
          </cell>
          <cell r="CA892">
            <v>1.3225845000000001</v>
          </cell>
          <cell r="CB892">
            <v>40.313530700000001</v>
          </cell>
          <cell r="CC892">
            <v>35.050731599999999</v>
          </cell>
          <cell r="CD892">
            <v>82.736022800000001</v>
          </cell>
          <cell r="CE892">
            <v>8.3782397</v>
          </cell>
          <cell r="CF892">
            <v>31.172270099999999</v>
          </cell>
          <cell r="CG892">
            <v>57.589848199999999</v>
          </cell>
          <cell r="CH892">
            <v>16.7613105</v>
          </cell>
          <cell r="CI892">
            <v>36.874821799999999</v>
          </cell>
          <cell r="CJ892">
            <v>11.0469069</v>
          </cell>
          <cell r="CK892">
            <v>1.9123095000000001</v>
          </cell>
          <cell r="CL892">
            <v>16.800220400000001</v>
          </cell>
          <cell r="CM892">
            <v>13.280422700000001</v>
          </cell>
          <cell r="CN892">
            <v>22.4236395</v>
          </cell>
          <cell r="CO892">
            <v>60.934851199999997</v>
          </cell>
          <cell r="CP892">
            <v>43.1225126</v>
          </cell>
        </row>
        <row r="893">
          <cell r="BH893">
            <v>0.98755590000000004</v>
          </cell>
          <cell r="BI893">
            <v>0.98755590000000004</v>
          </cell>
          <cell r="BJ893">
            <v>30.484324300000001</v>
          </cell>
          <cell r="BK893">
            <v>25.929045500000001</v>
          </cell>
          <cell r="BL893">
            <v>81.900508700000003</v>
          </cell>
          <cell r="BM893">
            <v>12.590874700000001</v>
          </cell>
          <cell r="BN893">
            <v>35.564602700000002</v>
          </cell>
          <cell r="BO893">
            <v>58.335872799999997</v>
          </cell>
          <cell r="BP893">
            <v>21.350026100000001</v>
          </cell>
          <cell r="BQ893">
            <v>43.7918977</v>
          </cell>
          <cell r="BR893">
            <v>18.851341000000001</v>
          </cell>
          <cell r="BS893">
            <v>2.0094737999999999</v>
          </cell>
          <cell r="BT893">
            <v>15.9360669</v>
          </cell>
          <cell r="BU893">
            <v>14.502421699999999</v>
          </cell>
          <cell r="BV893">
            <v>17.101369500000001</v>
          </cell>
          <cell r="BW893">
            <v>55.622922899999999</v>
          </cell>
          <cell r="BX893">
            <v>43.538578399999999</v>
          </cell>
          <cell r="BZ893">
            <v>1.0070220999999999</v>
          </cell>
          <cell r="CA893">
            <v>1.0070220999999999</v>
          </cell>
          <cell r="CB893">
            <v>30.084547300000001</v>
          </cell>
          <cell r="CC893">
            <v>25.458383699999999</v>
          </cell>
          <cell r="CD893">
            <v>81.096035299999997</v>
          </cell>
          <cell r="CE893">
            <v>13.2545082</v>
          </cell>
          <cell r="CF893">
            <v>35.8857882</v>
          </cell>
          <cell r="CG893">
            <v>57.966384099999999</v>
          </cell>
          <cell r="CH893">
            <v>22.6966693</v>
          </cell>
          <cell r="CI893">
            <v>45.350415499999997</v>
          </cell>
          <cell r="CJ893">
            <v>20.343487</v>
          </cell>
          <cell r="CK893">
            <v>2.3853300000000002</v>
          </cell>
          <cell r="CL893">
            <v>16.528264700000001</v>
          </cell>
          <cell r="CM893">
            <v>15.092538899999999</v>
          </cell>
          <cell r="CN893">
            <v>17.476062599999999</v>
          </cell>
          <cell r="CO893">
            <v>54.8623859</v>
          </cell>
          <cell r="CP893">
            <v>44.016255200000003</v>
          </cell>
        </row>
        <row r="894">
          <cell r="BH894">
            <v>0.91092779999999995</v>
          </cell>
          <cell r="BI894">
            <v>0.93412810000000002</v>
          </cell>
          <cell r="BJ894">
            <v>35.2022397</v>
          </cell>
          <cell r="BK894">
            <v>31.124965899999999</v>
          </cell>
          <cell r="BL894">
            <v>87.370269899999997</v>
          </cell>
          <cell r="BM894">
            <v>8.6961004000000006</v>
          </cell>
          <cell r="BN894">
            <v>35.657579699999999</v>
          </cell>
          <cell r="BO894">
            <v>55.430603699999999</v>
          </cell>
          <cell r="BP894">
            <v>17.104434000000001</v>
          </cell>
          <cell r="BQ894">
            <v>38.402108599999998</v>
          </cell>
          <cell r="BR894">
            <v>10.225395600000001</v>
          </cell>
          <cell r="BS894">
            <v>1.8383723000000001</v>
          </cell>
          <cell r="BT894">
            <v>18.194804699999999</v>
          </cell>
          <cell r="BU894">
            <v>13.5888829</v>
          </cell>
          <cell r="BV894">
            <v>21.100234799999999</v>
          </cell>
          <cell r="BW894">
            <v>66.532172000000003</v>
          </cell>
          <cell r="BX894">
            <v>37.9423745</v>
          </cell>
          <cell r="BZ894">
            <v>0.92166099999999995</v>
          </cell>
          <cell r="CA894">
            <v>0.92795870000000003</v>
          </cell>
          <cell r="CB894">
            <v>35.909782399999997</v>
          </cell>
          <cell r="CC894">
            <v>32.040771900000003</v>
          </cell>
          <cell r="CD894">
            <v>87.586756600000001</v>
          </cell>
          <cell r="CE894">
            <v>8.4466705999999991</v>
          </cell>
          <cell r="CF894">
            <v>35.514539399999997</v>
          </cell>
          <cell r="CG894">
            <v>55.920649900000001</v>
          </cell>
          <cell r="CH894">
            <v>17.0022573</v>
          </cell>
          <cell r="CI894">
            <v>37.749347800000002</v>
          </cell>
          <cell r="CJ894">
            <v>9.9556713000000006</v>
          </cell>
          <cell r="CK894">
            <v>1.7317962</v>
          </cell>
          <cell r="CL894">
            <v>18.555496000000002</v>
          </cell>
          <cell r="CM894">
            <v>13.776335400000001</v>
          </cell>
          <cell r="CN894">
            <v>21.217106300000001</v>
          </cell>
          <cell r="CO894">
            <v>66.870763199999999</v>
          </cell>
          <cell r="CP894">
            <v>37.930858600000001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3439-772D-4A50-AE33-302CF443220F}">
  <dimension ref="A76:O81"/>
  <sheetViews>
    <sheetView tabSelected="1" topLeftCell="A40" zoomScale="55" zoomScaleNormal="55" workbookViewId="0">
      <selection activeCell="O76" sqref="O76"/>
    </sheetView>
  </sheetViews>
  <sheetFormatPr defaultRowHeight="16.2" x14ac:dyDescent="0.3"/>
  <sheetData>
    <row r="76" spans="1:15" x14ac:dyDescent="0.3">
      <c r="A76" t="s">
        <v>0</v>
      </c>
      <c r="B76" t="s">
        <v>1</v>
      </c>
      <c r="C76" t="s">
        <v>6</v>
      </c>
      <c r="D76" t="s">
        <v>6</v>
      </c>
      <c r="E76" t="s">
        <v>8</v>
      </c>
      <c r="F76" t="s">
        <v>8</v>
      </c>
      <c r="H76" t="s">
        <v>10</v>
      </c>
      <c r="I76" t="s">
        <v>10</v>
      </c>
      <c r="J76" t="s">
        <v>10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</row>
    <row r="77" spans="1:15" x14ac:dyDescent="0.3">
      <c r="A77" t="s">
        <v>2</v>
      </c>
      <c r="B77" t="s">
        <v>3</v>
      </c>
      <c r="C77" t="s">
        <v>3</v>
      </c>
      <c r="D77" t="s">
        <v>7</v>
      </c>
      <c r="E77" t="s">
        <v>7</v>
      </c>
      <c r="F77" t="s">
        <v>3</v>
      </c>
      <c r="G77" t="s">
        <v>9</v>
      </c>
      <c r="H77" t="s">
        <v>9</v>
      </c>
      <c r="I77" t="s">
        <v>11</v>
      </c>
      <c r="J77" t="s">
        <v>12</v>
      </c>
      <c r="K77" t="s">
        <v>11</v>
      </c>
      <c r="L77" t="s">
        <v>11</v>
      </c>
      <c r="M77" t="s">
        <v>11</v>
      </c>
      <c r="N77" t="s">
        <v>11</v>
      </c>
    </row>
    <row r="78" spans="1:15" x14ac:dyDescent="0.3">
      <c r="A78" t="s">
        <v>4</v>
      </c>
      <c r="B78">
        <v>0.80820000000000003</v>
      </c>
      <c r="C78">
        <v>0.82450000000000001</v>
      </c>
      <c r="D78">
        <v>0.82730000000000004</v>
      </c>
      <c r="E78">
        <v>0.86929999999999996</v>
      </c>
      <c r="F78">
        <v>0.83630000000000004</v>
      </c>
      <c r="G78">
        <v>0.83760000000000001</v>
      </c>
      <c r="H78">
        <v>0.8427</v>
      </c>
      <c r="I78">
        <v>0.83320000000000005</v>
      </c>
      <c r="J78">
        <v>0.80869999999999997</v>
      </c>
      <c r="K78">
        <v>0.79430000000000001</v>
      </c>
      <c r="L78">
        <v>0.8145</v>
      </c>
      <c r="M78">
        <v>0.83930000000000005</v>
      </c>
      <c r="N78">
        <v>0.82040000000000002</v>
      </c>
    </row>
    <row r="79" spans="1:15" x14ac:dyDescent="0.3">
      <c r="A79" t="s">
        <v>5</v>
      </c>
      <c r="B79">
        <v>0.85</v>
      </c>
      <c r="C79">
        <v>0.85</v>
      </c>
      <c r="D79">
        <v>0.85</v>
      </c>
      <c r="E79">
        <v>0.85</v>
      </c>
      <c r="F79">
        <v>0.85</v>
      </c>
      <c r="G79">
        <v>0.85</v>
      </c>
      <c r="H79">
        <v>0.85</v>
      </c>
      <c r="I79">
        <v>0.85</v>
      </c>
      <c r="J79">
        <v>0.85</v>
      </c>
      <c r="K79">
        <v>0.85</v>
      </c>
      <c r="L79">
        <v>0.85</v>
      </c>
      <c r="M79">
        <v>0.9</v>
      </c>
      <c r="N79">
        <v>0.85</v>
      </c>
    </row>
    <row r="80" spans="1:15" x14ac:dyDescent="0.3">
      <c r="A80" t="s">
        <v>14</v>
      </c>
      <c r="B80">
        <v>270</v>
      </c>
      <c r="C80">
        <v>270</v>
      </c>
      <c r="D80">
        <v>270</v>
      </c>
      <c r="E80">
        <v>270</v>
      </c>
      <c r="F80">
        <v>270</v>
      </c>
      <c r="G80">
        <v>270</v>
      </c>
      <c r="H80">
        <v>270</v>
      </c>
      <c r="I80">
        <v>270</v>
      </c>
      <c r="J80">
        <v>270</v>
      </c>
      <c r="K80">
        <v>270</v>
      </c>
      <c r="L80">
        <v>540</v>
      </c>
      <c r="M80">
        <v>540</v>
      </c>
      <c r="N80">
        <v>810</v>
      </c>
    </row>
    <row r="81" spans="1:14" x14ac:dyDescent="0.3">
      <c r="A81" t="s">
        <v>15</v>
      </c>
      <c r="B81">
        <v>1E-3</v>
      </c>
      <c r="C81">
        <v>1E-3</v>
      </c>
      <c r="D81">
        <v>1E-3</v>
      </c>
      <c r="E81">
        <v>1E-3</v>
      </c>
      <c r="F81">
        <v>1E-3</v>
      </c>
      <c r="G81">
        <v>1E-3</v>
      </c>
      <c r="H81">
        <v>1E-3</v>
      </c>
      <c r="I81">
        <v>1E-3</v>
      </c>
      <c r="J81">
        <v>1E-3</v>
      </c>
      <c r="K81">
        <v>1E-3</v>
      </c>
      <c r="L81">
        <v>1E-3</v>
      </c>
      <c r="M81">
        <v>1E-4</v>
      </c>
      <c r="N81">
        <v>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2021-03-06T13:39:41Z</dcterms:created>
  <dcterms:modified xsi:type="dcterms:W3CDTF">2021-03-06T18:29:10Z</dcterms:modified>
</cp:coreProperties>
</file>