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課件\大二下\機器學習\week02\features\"/>
    </mc:Choice>
  </mc:AlternateContent>
  <xr:revisionPtr revIDLastSave="0" documentId="13_ncr:1_{DB2B0D04-ADEE-4681-B135-8938BE7DF128}" xr6:coauthVersionLast="36" xr6:coauthVersionMax="36" xr10:uidLastSave="{00000000-0000-0000-0000-000000000000}"/>
  <bookViews>
    <workbookView xWindow="0" yWindow="0" windowWidth="23040" windowHeight="9000" xr2:uid="{FC8B0760-DE1B-4376-B5EF-DF7E7AA19BFB}"/>
  </bookViews>
  <sheets>
    <sheet name="工作表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hh_cmnty_cli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'[1]covid.test'!$AR$2:$AR$894</c:f>
              <c:numCache>
                <c:formatCode>General</c:formatCode>
                <c:ptCount val="893"/>
                <c:pt idx="0">
                  <c:v>36.882650599999998</c:v>
                </c:pt>
                <c:pt idx="1">
                  <c:v>13.228486999999999</c:v>
                </c:pt>
                <c:pt idx="2">
                  <c:v>13.1776532</c:v>
                </c:pt>
                <c:pt idx="3">
                  <c:v>21.136604599999998</c:v>
                </c:pt>
                <c:pt idx="4">
                  <c:v>10.414240899999999</c:v>
                </c:pt>
                <c:pt idx="5">
                  <c:v>37.1055609</c:v>
                </c:pt>
                <c:pt idx="6">
                  <c:v>36.694341100000003</c:v>
                </c:pt>
                <c:pt idx="7">
                  <c:v>15.1868777</c:v>
                </c:pt>
                <c:pt idx="8">
                  <c:v>23.291675000000001</c:v>
                </c:pt>
                <c:pt idx="9">
                  <c:v>35.426267299999999</c:v>
                </c:pt>
                <c:pt idx="10">
                  <c:v>29.9992746</c:v>
                </c:pt>
                <c:pt idx="11">
                  <c:v>30.495889699999999</c:v>
                </c:pt>
                <c:pt idx="12">
                  <c:v>39.833212500000002</c:v>
                </c:pt>
                <c:pt idx="13">
                  <c:v>32.714763599999998</c:v>
                </c:pt>
                <c:pt idx="14">
                  <c:v>35.471681400000001</c:v>
                </c:pt>
                <c:pt idx="15">
                  <c:v>28.355244800000001</c:v>
                </c:pt>
                <c:pt idx="16">
                  <c:v>41.907940799999999</c:v>
                </c:pt>
                <c:pt idx="17">
                  <c:v>23.1348175</c:v>
                </c:pt>
                <c:pt idx="18">
                  <c:v>39.364997700000004</c:v>
                </c:pt>
                <c:pt idx="19">
                  <c:v>11.6799938</c:v>
                </c:pt>
                <c:pt idx="20">
                  <c:v>24.568469499999999</c:v>
                </c:pt>
                <c:pt idx="21">
                  <c:v>35.660996599999997</c:v>
                </c:pt>
                <c:pt idx="22">
                  <c:v>42.320605800000003</c:v>
                </c:pt>
                <c:pt idx="23">
                  <c:v>39.6708286</c:v>
                </c:pt>
                <c:pt idx="24">
                  <c:v>24.5101263</c:v>
                </c:pt>
                <c:pt idx="25">
                  <c:v>44.865226</c:v>
                </c:pt>
                <c:pt idx="26">
                  <c:v>39.932314599999998</c:v>
                </c:pt>
                <c:pt idx="27">
                  <c:v>38.541797899999999</c:v>
                </c:pt>
                <c:pt idx="28">
                  <c:v>22.645009300000002</c:v>
                </c:pt>
                <c:pt idx="29">
                  <c:v>40.125365600000002</c:v>
                </c:pt>
                <c:pt idx="30">
                  <c:v>26.2156229</c:v>
                </c:pt>
                <c:pt idx="31">
                  <c:v>17.340962999999999</c:v>
                </c:pt>
                <c:pt idx="32">
                  <c:v>38.3928315</c:v>
                </c:pt>
                <c:pt idx="33">
                  <c:v>23.023107400000001</c:v>
                </c:pt>
                <c:pt idx="34">
                  <c:v>24.8224789</c:v>
                </c:pt>
                <c:pt idx="35">
                  <c:v>45.692059</c:v>
                </c:pt>
                <c:pt idx="36">
                  <c:v>26.209030500000001</c:v>
                </c:pt>
                <c:pt idx="37">
                  <c:v>18.496783400000002</c:v>
                </c:pt>
                <c:pt idx="38">
                  <c:v>26.4012107</c:v>
                </c:pt>
                <c:pt idx="39">
                  <c:v>18.945551600000002</c:v>
                </c:pt>
                <c:pt idx="40">
                  <c:v>33.267068799999997</c:v>
                </c:pt>
                <c:pt idx="41">
                  <c:v>10.7027681</c:v>
                </c:pt>
                <c:pt idx="42">
                  <c:v>20.012238100000001</c:v>
                </c:pt>
                <c:pt idx="43">
                  <c:v>32.668919099999997</c:v>
                </c:pt>
                <c:pt idx="44">
                  <c:v>18.467014800000001</c:v>
                </c:pt>
                <c:pt idx="45">
                  <c:v>24.285173400000001</c:v>
                </c:pt>
                <c:pt idx="46">
                  <c:v>24.4138397</c:v>
                </c:pt>
                <c:pt idx="47">
                  <c:v>13.950468300000001</c:v>
                </c:pt>
                <c:pt idx="48">
                  <c:v>20.355526999999999</c:v>
                </c:pt>
                <c:pt idx="49">
                  <c:v>35.447530100000002</c:v>
                </c:pt>
                <c:pt idx="50">
                  <c:v>32.112709700000003</c:v>
                </c:pt>
                <c:pt idx="51">
                  <c:v>20.6559685</c:v>
                </c:pt>
                <c:pt idx="52">
                  <c:v>24.805488</c:v>
                </c:pt>
                <c:pt idx="53">
                  <c:v>16.938215199999998</c:v>
                </c:pt>
                <c:pt idx="54">
                  <c:v>28.783516899999999</c:v>
                </c:pt>
                <c:pt idx="55">
                  <c:v>35.076992599999997</c:v>
                </c:pt>
                <c:pt idx="56">
                  <c:v>13.8500301</c:v>
                </c:pt>
                <c:pt idx="57">
                  <c:v>26.541117499999999</c:v>
                </c:pt>
                <c:pt idx="58">
                  <c:v>50.703828799999997</c:v>
                </c:pt>
                <c:pt idx="59">
                  <c:v>23.326105200000001</c:v>
                </c:pt>
                <c:pt idx="60">
                  <c:v>27.397393699999999</c:v>
                </c:pt>
                <c:pt idx="61">
                  <c:v>35.172152799999999</c:v>
                </c:pt>
                <c:pt idx="62">
                  <c:v>37.650904400000002</c:v>
                </c:pt>
                <c:pt idx="63">
                  <c:v>46.416513000000002</c:v>
                </c:pt>
                <c:pt idx="64">
                  <c:v>26.643783899999999</c:v>
                </c:pt>
                <c:pt idx="65">
                  <c:v>15.1691919</c:v>
                </c:pt>
                <c:pt idx="66">
                  <c:v>19.288372800000001</c:v>
                </c:pt>
                <c:pt idx="67">
                  <c:v>35.556970100000001</c:v>
                </c:pt>
                <c:pt idx="68">
                  <c:v>46.0314865</c:v>
                </c:pt>
                <c:pt idx="69">
                  <c:v>36.946475300000003</c:v>
                </c:pt>
                <c:pt idx="70">
                  <c:v>43.476287300000003</c:v>
                </c:pt>
                <c:pt idx="71">
                  <c:v>32.8659167</c:v>
                </c:pt>
                <c:pt idx="72">
                  <c:v>24.9790882</c:v>
                </c:pt>
                <c:pt idx="73">
                  <c:v>39.229647999999997</c:v>
                </c:pt>
                <c:pt idx="74">
                  <c:v>27.234299499999999</c:v>
                </c:pt>
                <c:pt idx="75">
                  <c:v>9.6499705999999996</c:v>
                </c:pt>
                <c:pt idx="76">
                  <c:v>36.254034400000002</c:v>
                </c:pt>
                <c:pt idx="77">
                  <c:v>25.719945500000001</c:v>
                </c:pt>
                <c:pt idx="78">
                  <c:v>14.6898956</c:v>
                </c:pt>
                <c:pt idx="79">
                  <c:v>20.069010599999999</c:v>
                </c:pt>
                <c:pt idx="80">
                  <c:v>41.936089699999997</c:v>
                </c:pt>
                <c:pt idx="81">
                  <c:v>19.188062899999998</c:v>
                </c:pt>
                <c:pt idx="82">
                  <c:v>19.773100100000001</c:v>
                </c:pt>
                <c:pt idx="83">
                  <c:v>31.079510299999999</c:v>
                </c:pt>
                <c:pt idx="84">
                  <c:v>27.2573154</c:v>
                </c:pt>
                <c:pt idx="85">
                  <c:v>25.850249900000001</c:v>
                </c:pt>
                <c:pt idx="86">
                  <c:v>39.750529</c:v>
                </c:pt>
                <c:pt idx="87">
                  <c:v>26.710352100000001</c:v>
                </c:pt>
                <c:pt idx="88">
                  <c:v>12.5453549</c:v>
                </c:pt>
                <c:pt idx="89">
                  <c:v>29.468706900000001</c:v>
                </c:pt>
                <c:pt idx="90">
                  <c:v>39.594429099999999</c:v>
                </c:pt>
                <c:pt idx="91">
                  <c:v>47.157913899999997</c:v>
                </c:pt>
                <c:pt idx="92">
                  <c:v>27.327037700000002</c:v>
                </c:pt>
                <c:pt idx="93">
                  <c:v>15.758114600000001</c:v>
                </c:pt>
                <c:pt idx="94">
                  <c:v>23.320427500000001</c:v>
                </c:pt>
                <c:pt idx="95">
                  <c:v>21.8944926</c:v>
                </c:pt>
                <c:pt idx="96">
                  <c:v>19.953160499999999</c:v>
                </c:pt>
                <c:pt idx="97">
                  <c:v>37.936863500000001</c:v>
                </c:pt>
                <c:pt idx="98">
                  <c:v>28.462732599999999</c:v>
                </c:pt>
                <c:pt idx="99">
                  <c:v>29.121475100000001</c:v>
                </c:pt>
                <c:pt idx="100">
                  <c:v>14.696878999999999</c:v>
                </c:pt>
                <c:pt idx="101">
                  <c:v>31.600955800000001</c:v>
                </c:pt>
                <c:pt idx="102">
                  <c:v>25.464321600000002</c:v>
                </c:pt>
                <c:pt idx="103">
                  <c:v>24.219913600000002</c:v>
                </c:pt>
                <c:pt idx="104">
                  <c:v>13.177539700000001</c:v>
                </c:pt>
                <c:pt idx="105">
                  <c:v>48.028800500000003</c:v>
                </c:pt>
                <c:pt idx="106">
                  <c:v>46.042866099999998</c:v>
                </c:pt>
                <c:pt idx="107">
                  <c:v>21.151930100000001</c:v>
                </c:pt>
                <c:pt idx="108">
                  <c:v>34.795926799999997</c:v>
                </c:pt>
                <c:pt idx="109">
                  <c:v>21.590443799999999</c:v>
                </c:pt>
                <c:pt idx="110">
                  <c:v>24.0631919</c:v>
                </c:pt>
                <c:pt idx="111">
                  <c:v>16.222402899999999</c:v>
                </c:pt>
                <c:pt idx="112">
                  <c:v>30.191293699999999</c:v>
                </c:pt>
                <c:pt idx="113">
                  <c:v>39.021526999999999</c:v>
                </c:pt>
                <c:pt idx="114">
                  <c:v>21.522084700000001</c:v>
                </c:pt>
                <c:pt idx="115">
                  <c:v>21.1573782</c:v>
                </c:pt>
                <c:pt idx="116">
                  <c:v>26.0064168</c:v>
                </c:pt>
                <c:pt idx="117">
                  <c:v>45.463083699999999</c:v>
                </c:pt>
                <c:pt idx="118">
                  <c:v>39.957864800000003</c:v>
                </c:pt>
                <c:pt idx="119">
                  <c:v>26.109439999999999</c:v>
                </c:pt>
                <c:pt idx="120">
                  <c:v>22.7383676</c:v>
                </c:pt>
                <c:pt idx="121">
                  <c:v>38.926449900000001</c:v>
                </c:pt>
                <c:pt idx="122">
                  <c:v>21.534666399999999</c:v>
                </c:pt>
                <c:pt idx="123">
                  <c:v>39.864739</c:v>
                </c:pt>
                <c:pt idx="124">
                  <c:v>48.460629599999997</c:v>
                </c:pt>
                <c:pt idx="125">
                  <c:v>30.304434499999999</c:v>
                </c:pt>
                <c:pt idx="126">
                  <c:v>23.8832427</c:v>
                </c:pt>
                <c:pt idx="127">
                  <c:v>13.555957899999999</c:v>
                </c:pt>
                <c:pt idx="128">
                  <c:v>13.0854123</c:v>
                </c:pt>
                <c:pt idx="129">
                  <c:v>17.267889799999999</c:v>
                </c:pt>
                <c:pt idx="130">
                  <c:v>30.764833700000001</c:v>
                </c:pt>
                <c:pt idx="131">
                  <c:v>25.0478895</c:v>
                </c:pt>
                <c:pt idx="132">
                  <c:v>22.616704500000001</c:v>
                </c:pt>
                <c:pt idx="133">
                  <c:v>32.092107200000001</c:v>
                </c:pt>
                <c:pt idx="134">
                  <c:v>42.853524999999998</c:v>
                </c:pt>
                <c:pt idx="135">
                  <c:v>40.435344600000001</c:v>
                </c:pt>
                <c:pt idx="136">
                  <c:v>39.131027699999997</c:v>
                </c:pt>
                <c:pt idx="137">
                  <c:v>13.5843323</c:v>
                </c:pt>
                <c:pt idx="138">
                  <c:v>36.8574226</c:v>
                </c:pt>
                <c:pt idx="139">
                  <c:v>49.5234205</c:v>
                </c:pt>
                <c:pt idx="140">
                  <c:v>43.955468400000001</c:v>
                </c:pt>
                <c:pt idx="141">
                  <c:v>33.7837672</c:v>
                </c:pt>
                <c:pt idx="142">
                  <c:v>29.386048599999999</c:v>
                </c:pt>
                <c:pt idx="143">
                  <c:v>42.908516200000001</c:v>
                </c:pt>
                <c:pt idx="144">
                  <c:v>27.204716000000001</c:v>
                </c:pt>
                <c:pt idx="145">
                  <c:v>46.500666699999996</c:v>
                </c:pt>
                <c:pt idx="146">
                  <c:v>25.803927300000002</c:v>
                </c:pt>
                <c:pt idx="147">
                  <c:v>22.6820877</c:v>
                </c:pt>
                <c:pt idx="148">
                  <c:v>33.661652199999999</c:v>
                </c:pt>
                <c:pt idx="149">
                  <c:v>35.426996000000003</c:v>
                </c:pt>
                <c:pt idx="150">
                  <c:v>32.710565899999999</c:v>
                </c:pt>
                <c:pt idx="151">
                  <c:v>18.866084600000001</c:v>
                </c:pt>
                <c:pt idx="152">
                  <c:v>34.904544199999997</c:v>
                </c:pt>
                <c:pt idx="153">
                  <c:v>15.6778917</c:v>
                </c:pt>
                <c:pt idx="154">
                  <c:v>44.264783700000002</c:v>
                </c:pt>
                <c:pt idx="155">
                  <c:v>28.899889600000002</c:v>
                </c:pt>
                <c:pt idx="156">
                  <c:v>32.014625899999999</c:v>
                </c:pt>
                <c:pt idx="157">
                  <c:v>40.212131599999999</c:v>
                </c:pt>
                <c:pt idx="158">
                  <c:v>33.667491099999999</c:v>
                </c:pt>
                <c:pt idx="159">
                  <c:v>24.8227622</c:v>
                </c:pt>
                <c:pt idx="160">
                  <c:v>35.484133100000001</c:v>
                </c:pt>
                <c:pt idx="161">
                  <c:v>43.043595500000002</c:v>
                </c:pt>
                <c:pt idx="162">
                  <c:v>25.538957499999999</c:v>
                </c:pt>
                <c:pt idx="163">
                  <c:v>28.240788999999999</c:v>
                </c:pt>
                <c:pt idx="164">
                  <c:v>27.578394899999999</c:v>
                </c:pt>
                <c:pt idx="165">
                  <c:v>40.154848299999998</c:v>
                </c:pt>
                <c:pt idx="166">
                  <c:v>35.773787400000003</c:v>
                </c:pt>
                <c:pt idx="167">
                  <c:v>28.807171799999999</c:v>
                </c:pt>
                <c:pt idx="168">
                  <c:v>41.697307299999999</c:v>
                </c:pt>
                <c:pt idx="169">
                  <c:v>29.688241000000001</c:v>
                </c:pt>
                <c:pt idx="170">
                  <c:v>22.449149999999999</c:v>
                </c:pt>
                <c:pt idx="171">
                  <c:v>21.502324000000002</c:v>
                </c:pt>
                <c:pt idx="172">
                  <c:v>37.983780899999999</c:v>
                </c:pt>
                <c:pt idx="173">
                  <c:v>49.336079400000003</c:v>
                </c:pt>
                <c:pt idx="174">
                  <c:v>33.625213799999997</c:v>
                </c:pt>
                <c:pt idx="175">
                  <c:v>17.592181199999999</c:v>
                </c:pt>
                <c:pt idx="176">
                  <c:v>23.048665400000001</c:v>
                </c:pt>
                <c:pt idx="177">
                  <c:v>47.028214200000001</c:v>
                </c:pt>
                <c:pt idx="178">
                  <c:v>41.332122099999999</c:v>
                </c:pt>
                <c:pt idx="179">
                  <c:v>30.505297200000001</c:v>
                </c:pt>
                <c:pt idx="180">
                  <c:v>27.921136099999998</c:v>
                </c:pt>
                <c:pt idx="181">
                  <c:v>37.317750099999998</c:v>
                </c:pt>
                <c:pt idx="182">
                  <c:v>43.160315900000001</c:v>
                </c:pt>
                <c:pt idx="183">
                  <c:v>18.076351599999999</c:v>
                </c:pt>
                <c:pt idx="184">
                  <c:v>30.537323799999999</c:v>
                </c:pt>
                <c:pt idx="185">
                  <c:v>18.774169199999999</c:v>
                </c:pt>
                <c:pt idx="186">
                  <c:v>33.084975300000004</c:v>
                </c:pt>
                <c:pt idx="187">
                  <c:v>10.808737300000001</c:v>
                </c:pt>
                <c:pt idx="188">
                  <c:v>23.9702719</c:v>
                </c:pt>
                <c:pt idx="189">
                  <c:v>41.751840100000003</c:v>
                </c:pt>
                <c:pt idx="190">
                  <c:v>9.5801674000000006</c:v>
                </c:pt>
                <c:pt idx="191">
                  <c:v>45.731770599999997</c:v>
                </c:pt>
                <c:pt idx="192">
                  <c:v>43.308551199999997</c:v>
                </c:pt>
                <c:pt idx="193">
                  <c:v>17.000624299999998</c:v>
                </c:pt>
                <c:pt idx="194">
                  <c:v>36.609195399999997</c:v>
                </c:pt>
                <c:pt idx="195">
                  <c:v>44.102666599999999</c:v>
                </c:pt>
                <c:pt idx="196">
                  <c:v>29.606025500000001</c:v>
                </c:pt>
                <c:pt idx="197">
                  <c:v>36.6176502</c:v>
                </c:pt>
                <c:pt idx="198">
                  <c:v>18.214054999999998</c:v>
                </c:pt>
                <c:pt idx="199">
                  <c:v>29.1021359</c:v>
                </c:pt>
                <c:pt idx="200">
                  <c:v>40.545162699999999</c:v>
                </c:pt>
                <c:pt idx="201">
                  <c:v>29.772016199999999</c:v>
                </c:pt>
                <c:pt idx="202">
                  <c:v>48.273019699999999</c:v>
                </c:pt>
                <c:pt idx="203">
                  <c:v>26.153680999999999</c:v>
                </c:pt>
                <c:pt idx="204">
                  <c:v>41.404521799999998</c:v>
                </c:pt>
                <c:pt idx="205">
                  <c:v>32.676142499999997</c:v>
                </c:pt>
                <c:pt idx="206">
                  <c:v>38.3333333</c:v>
                </c:pt>
                <c:pt idx="207">
                  <c:v>40.290572599999997</c:v>
                </c:pt>
                <c:pt idx="208">
                  <c:v>30.775186000000001</c:v>
                </c:pt>
                <c:pt idx="209">
                  <c:v>22.567102599999998</c:v>
                </c:pt>
                <c:pt idx="210">
                  <c:v>20.171144099999999</c:v>
                </c:pt>
                <c:pt idx="211">
                  <c:v>32.372127800000001</c:v>
                </c:pt>
                <c:pt idx="212">
                  <c:v>50.654044900000002</c:v>
                </c:pt>
                <c:pt idx="213">
                  <c:v>14.1286056</c:v>
                </c:pt>
                <c:pt idx="214">
                  <c:v>19.593644300000001</c:v>
                </c:pt>
                <c:pt idx="215">
                  <c:v>20.329894800000002</c:v>
                </c:pt>
                <c:pt idx="216">
                  <c:v>19.010890799999999</c:v>
                </c:pt>
                <c:pt idx="217">
                  <c:v>21.596270400000002</c:v>
                </c:pt>
                <c:pt idx="218">
                  <c:v>22.407949899999998</c:v>
                </c:pt>
                <c:pt idx="219">
                  <c:v>21.405020199999999</c:v>
                </c:pt>
                <c:pt idx="220">
                  <c:v>41.076998000000003</c:v>
                </c:pt>
                <c:pt idx="221">
                  <c:v>23.456057000000001</c:v>
                </c:pt>
                <c:pt idx="222">
                  <c:v>19.775090599999999</c:v>
                </c:pt>
                <c:pt idx="223">
                  <c:v>25.124542399999999</c:v>
                </c:pt>
                <c:pt idx="224">
                  <c:v>37.218711399999997</c:v>
                </c:pt>
                <c:pt idx="225">
                  <c:v>34.486096500000002</c:v>
                </c:pt>
                <c:pt idx="226">
                  <c:v>25.313596199999999</c:v>
                </c:pt>
                <c:pt idx="227">
                  <c:v>15.446558899999999</c:v>
                </c:pt>
                <c:pt idx="228">
                  <c:v>26.8400727</c:v>
                </c:pt>
                <c:pt idx="229">
                  <c:v>52.310270299999999</c:v>
                </c:pt>
                <c:pt idx="230">
                  <c:v>27.4749886</c:v>
                </c:pt>
                <c:pt idx="231">
                  <c:v>16.691302199999999</c:v>
                </c:pt>
                <c:pt idx="232">
                  <c:v>27.224831099999999</c:v>
                </c:pt>
                <c:pt idx="233">
                  <c:v>32.588097699999999</c:v>
                </c:pt>
                <c:pt idx="234">
                  <c:v>17.779629799999999</c:v>
                </c:pt>
                <c:pt idx="235">
                  <c:v>47.572242500000002</c:v>
                </c:pt>
                <c:pt idx="236">
                  <c:v>30.281093800000001</c:v>
                </c:pt>
                <c:pt idx="237">
                  <c:v>36.356084299999999</c:v>
                </c:pt>
                <c:pt idx="238">
                  <c:v>36.813771899999999</c:v>
                </c:pt>
                <c:pt idx="239">
                  <c:v>43.1087372</c:v>
                </c:pt>
                <c:pt idx="240">
                  <c:v>21.373946499999999</c:v>
                </c:pt>
                <c:pt idx="241">
                  <c:v>42.893228000000001</c:v>
                </c:pt>
                <c:pt idx="242">
                  <c:v>38.3758287</c:v>
                </c:pt>
                <c:pt idx="243">
                  <c:v>39.067155499999998</c:v>
                </c:pt>
                <c:pt idx="244">
                  <c:v>21.9298137</c:v>
                </c:pt>
                <c:pt idx="245">
                  <c:v>18.301243100000001</c:v>
                </c:pt>
                <c:pt idx="246">
                  <c:v>24.915323000000001</c:v>
                </c:pt>
                <c:pt idx="247">
                  <c:v>31.3709974</c:v>
                </c:pt>
                <c:pt idx="248">
                  <c:v>27.960161299999999</c:v>
                </c:pt>
                <c:pt idx="249">
                  <c:v>20.687513800000001</c:v>
                </c:pt>
                <c:pt idx="250">
                  <c:v>39.580334100000002</c:v>
                </c:pt>
                <c:pt idx="251">
                  <c:v>34.492649499999999</c:v>
                </c:pt>
                <c:pt idx="252">
                  <c:v>31.261434900000001</c:v>
                </c:pt>
                <c:pt idx="253">
                  <c:v>26.094827599999999</c:v>
                </c:pt>
                <c:pt idx="254">
                  <c:v>24.335035399999999</c:v>
                </c:pt>
                <c:pt idx="255">
                  <c:v>16.3211388</c:v>
                </c:pt>
                <c:pt idx="256">
                  <c:v>13.645127</c:v>
                </c:pt>
                <c:pt idx="257">
                  <c:v>32.010247800000002</c:v>
                </c:pt>
                <c:pt idx="258">
                  <c:v>36.539990500000002</c:v>
                </c:pt>
                <c:pt idx="259">
                  <c:v>10.498395800000001</c:v>
                </c:pt>
                <c:pt idx="260">
                  <c:v>28.183013800000001</c:v>
                </c:pt>
                <c:pt idx="261">
                  <c:v>9.8663659999999993</c:v>
                </c:pt>
                <c:pt idx="262">
                  <c:v>21.438325800000001</c:v>
                </c:pt>
                <c:pt idx="263">
                  <c:v>40.627307500000001</c:v>
                </c:pt>
                <c:pt idx="264">
                  <c:v>33.634003</c:v>
                </c:pt>
                <c:pt idx="265">
                  <c:v>17.120555599999999</c:v>
                </c:pt>
                <c:pt idx="266">
                  <c:v>42.8809027</c:v>
                </c:pt>
                <c:pt idx="267">
                  <c:v>39.472139900000002</c:v>
                </c:pt>
                <c:pt idx="268">
                  <c:v>15.5522267</c:v>
                </c:pt>
                <c:pt idx="269">
                  <c:v>25.133876600000001</c:v>
                </c:pt>
                <c:pt idx="270">
                  <c:v>27.8690505</c:v>
                </c:pt>
                <c:pt idx="271">
                  <c:v>20.818554500000001</c:v>
                </c:pt>
                <c:pt idx="272">
                  <c:v>31.093051599999999</c:v>
                </c:pt>
                <c:pt idx="273">
                  <c:v>25.590557400000002</c:v>
                </c:pt>
                <c:pt idx="274">
                  <c:v>16.894650599999999</c:v>
                </c:pt>
                <c:pt idx="275">
                  <c:v>33.709339100000001</c:v>
                </c:pt>
                <c:pt idx="276">
                  <c:v>30.807595899999999</c:v>
                </c:pt>
                <c:pt idx="277">
                  <c:v>23.986438799999998</c:v>
                </c:pt>
                <c:pt idx="278">
                  <c:v>26.227763100000001</c:v>
                </c:pt>
                <c:pt idx="279">
                  <c:v>27.449737599999999</c:v>
                </c:pt>
                <c:pt idx="280">
                  <c:v>37.771130800000002</c:v>
                </c:pt>
                <c:pt idx="281">
                  <c:v>34.972619299999998</c:v>
                </c:pt>
                <c:pt idx="282">
                  <c:v>30.365500099999998</c:v>
                </c:pt>
                <c:pt idx="283">
                  <c:v>36.043009699999999</c:v>
                </c:pt>
                <c:pt idx="284">
                  <c:v>27.3340985</c:v>
                </c:pt>
                <c:pt idx="285">
                  <c:v>40.945120299999999</c:v>
                </c:pt>
                <c:pt idx="286">
                  <c:v>33.823264799999997</c:v>
                </c:pt>
                <c:pt idx="287">
                  <c:v>45.915694000000002</c:v>
                </c:pt>
                <c:pt idx="288">
                  <c:v>16.473405</c:v>
                </c:pt>
                <c:pt idx="289">
                  <c:v>35.491306999999999</c:v>
                </c:pt>
                <c:pt idx="290">
                  <c:v>25.469761399999999</c:v>
                </c:pt>
                <c:pt idx="291">
                  <c:v>29.2054522</c:v>
                </c:pt>
                <c:pt idx="292">
                  <c:v>13.651983</c:v>
                </c:pt>
                <c:pt idx="293">
                  <c:v>12.742151700000001</c:v>
                </c:pt>
                <c:pt idx="294">
                  <c:v>39.850200200000003</c:v>
                </c:pt>
                <c:pt idx="295">
                  <c:v>26.8844177</c:v>
                </c:pt>
                <c:pt idx="296">
                  <c:v>14.352804000000001</c:v>
                </c:pt>
                <c:pt idx="297">
                  <c:v>37.698739600000003</c:v>
                </c:pt>
                <c:pt idx="298">
                  <c:v>26.351450199999999</c:v>
                </c:pt>
                <c:pt idx="299">
                  <c:v>22.549693600000001</c:v>
                </c:pt>
                <c:pt idx="300">
                  <c:v>19.9380679</c:v>
                </c:pt>
                <c:pt idx="301">
                  <c:v>38.176951299999999</c:v>
                </c:pt>
                <c:pt idx="302">
                  <c:v>26.624762799999999</c:v>
                </c:pt>
                <c:pt idx="303">
                  <c:v>44.303097299999997</c:v>
                </c:pt>
                <c:pt idx="304">
                  <c:v>27.1219401</c:v>
                </c:pt>
                <c:pt idx="305">
                  <c:v>29.009802799999999</c:v>
                </c:pt>
                <c:pt idx="306">
                  <c:v>37.7848769</c:v>
                </c:pt>
                <c:pt idx="307">
                  <c:v>52.082823599999998</c:v>
                </c:pt>
                <c:pt idx="308">
                  <c:v>28.491507800000001</c:v>
                </c:pt>
                <c:pt idx="309">
                  <c:v>21.3819807</c:v>
                </c:pt>
                <c:pt idx="310">
                  <c:v>18.777023199999999</c:v>
                </c:pt>
                <c:pt idx="311">
                  <c:v>36.3207959</c:v>
                </c:pt>
                <c:pt idx="312">
                  <c:v>17.6600015</c:v>
                </c:pt>
                <c:pt idx="313">
                  <c:v>36.439266099999998</c:v>
                </c:pt>
                <c:pt idx="314">
                  <c:v>33.241580499999998</c:v>
                </c:pt>
                <c:pt idx="315">
                  <c:v>30.8574451</c:v>
                </c:pt>
                <c:pt idx="316">
                  <c:v>44.891461300000003</c:v>
                </c:pt>
                <c:pt idx="317">
                  <c:v>32.193053900000002</c:v>
                </c:pt>
                <c:pt idx="318">
                  <c:v>40.183365700000003</c:v>
                </c:pt>
                <c:pt idx="319">
                  <c:v>27.699970799999999</c:v>
                </c:pt>
                <c:pt idx="320">
                  <c:v>12.0387608</c:v>
                </c:pt>
                <c:pt idx="321">
                  <c:v>18.810926500000001</c:v>
                </c:pt>
                <c:pt idx="322">
                  <c:v>43.221709799999999</c:v>
                </c:pt>
                <c:pt idx="323">
                  <c:v>34.915727799999999</c:v>
                </c:pt>
                <c:pt idx="324">
                  <c:v>14.184609099999999</c:v>
                </c:pt>
                <c:pt idx="325">
                  <c:v>34.642470400000001</c:v>
                </c:pt>
                <c:pt idx="326">
                  <c:v>10.986663999999999</c:v>
                </c:pt>
                <c:pt idx="327">
                  <c:v>41.136374500000002</c:v>
                </c:pt>
                <c:pt idx="328">
                  <c:v>27.337530000000001</c:v>
                </c:pt>
                <c:pt idx="329">
                  <c:v>35.144197300000002</c:v>
                </c:pt>
                <c:pt idx="330">
                  <c:v>20.7156232</c:v>
                </c:pt>
                <c:pt idx="331">
                  <c:v>42.8303437</c:v>
                </c:pt>
                <c:pt idx="332">
                  <c:v>25.220797000000001</c:v>
                </c:pt>
                <c:pt idx="333">
                  <c:v>17.082983299999999</c:v>
                </c:pt>
                <c:pt idx="334">
                  <c:v>27.520718200000001</c:v>
                </c:pt>
                <c:pt idx="335">
                  <c:v>22.447465900000001</c:v>
                </c:pt>
                <c:pt idx="336">
                  <c:v>38.812057899999999</c:v>
                </c:pt>
                <c:pt idx="337">
                  <c:v>31.748826300000001</c:v>
                </c:pt>
                <c:pt idx="338">
                  <c:v>21.975507</c:v>
                </c:pt>
                <c:pt idx="339">
                  <c:v>38.086234900000001</c:v>
                </c:pt>
                <c:pt idx="340">
                  <c:v>37.3780061</c:v>
                </c:pt>
                <c:pt idx="341">
                  <c:v>26.254970199999999</c:v>
                </c:pt>
                <c:pt idx="342">
                  <c:v>33.694712000000003</c:v>
                </c:pt>
                <c:pt idx="343">
                  <c:v>27.203216900000001</c:v>
                </c:pt>
                <c:pt idx="344">
                  <c:v>12.0198585</c:v>
                </c:pt>
                <c:pt idx="345">
                  <c:v>35.278760900000002</c:v>
                </c:pt>
                <c:pt idx="346">
                  <c:v>35.614182900000003</c:v>
                </c:pt>
                <c:pt idx="347">
                  <c:v>32.805024500000002</c:v>
                </c:pt>
                <c:pt idx="348">
                  <c:v>36.3280709</c:v>
                </c:pt>
                <c:pt idx="349">
                  <c:v>33.300159999999998</c:v>
                </c:pt>
                <c:pt idx="350">
                  <c:v>21.9834134</c:v>
                </c:pt>
                <c:pt idx="351">
                  <c:v>41.201284899999997</c:v>
                </c:pt>
                <c:pt idx="352">
                  <c:v>38.499753699999999</c:v>
                </c:pt>
                <c:pt idx="353">
                  <c:v>27.085283499999999</c:v>
                </c:pt>
                <c:pt idx="354">
                  <c:v>16.178525100000002</c:v>
                </c:pt>
                <c:pt idx="355">
                  <c:v>33.567158300000003</c:v>
                </c:pt>
                <c:pt idx="356">
                  <c:v>38.439900299999998</c:v>
                </c:pt>
                <c:pt idx="357">
                  <c:v>31.745132999999999</c:v>
                </c:pt>
                <c:pt idx="358">
                  <c:v>37.886620800000003</c:v>
                </c:pt>
                <c:pt idx="359">
                  <c:v>23.6188328</c:v>
                </c:pt>
                <c:pt idx="360">
                  <c:v>12.696135699999999</c:v>
                </c:pt>
                <c:pt idx="361">
                  <c:v>32.2265807</c:v>
                </c:pt>
                <c:pt idx="362">
                  <c:v>25.024551299999999</c:v>
                </c:pt>
                <c:pt idx="363">
                  <c:v>20.669327500000001</c:v>
                </c:pt>
                <c:pt idx="364">
                  <c:v>30.726574800000002</c:v>
                </c:pt>
                <c:pt idx="365">
                  <c:v>44.056970100000001</c:v>
                </c:pt>
                <c:pt idx="366">
                  <c:v>30.784055599999999</c:v>
                </c:pt>
                <c:pt idx="367">
                  <c:v>32.449942499999999</c:v>
                </c:pt>
                <c:pt idx="368">
                  <c:v>16.750222300000001</c:v>
                </c:pt>
                <c:pt idx="369">
                  <c:v>23.743935199999999</c:v>
                </c:pt>
                <c:pt idx="370">
                  <c:v>28.481012700000001</c:v>
                </c:pt>
                <c:pt idx="371">
                  <c:v>29.3680767</c:v>
                </c:pt>
                <c:pt idx="372">
                  <c:v>34.655979299999998</c:v>
                </c:pt>
                <c:pt idx="373">
                  <c:v>22.405578299999998</c:v>
                </c:pt>
                <c:pt idx="374">
                  <c:v>14.033065300000001</c:v>
                </c:pt>
                <c:pt idx="375">
                  <c:v>22.823657399999998</c:v>
                </c:pt>
                <c:pt idx="376">
                  <c:v>28.921553599999999</c:v>
                </c:pt>
                <c:pt idx="377">
                  <c:v>18.238849900000002</c:v>
                </c:pt>
                <c:pt idx="378">
                  <c:v>24.482752900000001</c:v>
                </c:pt>
                <c:pt idx="379">
                  <c:v>38.645637399999998</c:v>
                </c:pt>
                <c:pt idx="380">
                  <c:v>37.292428000000001</c:v>
                </c:pt>
                <c:pt idx="381">
                  <c:v>31.122853599999999</c:v>
                </c:pt>
                <c:pt idx="382">
                  <c:v>18.1336616</c:v>
                </c:pt>
                <c:pt idx="383">
                  <c:v>25.3436868</c:v>
                </c:pt>
                <c:pt idx="384">
                  <c:v>10.313359</c:v>
                </c:pt>
                <c:pt idx="385">
                  <c:v>41.948416000000002</c:v>
                </c:pt>
                <c:pt idx="386">
                  <c:v>24.7725376</c:v>
                </c:pt>
                <c:pt idx="387">
                  <c:v>29.241994600000002</c:v>
                </c:pt>
                <c:pt idx="388">
                  <c:v>24.3370575</c:v>
                </c:pt>
                <c:pt idx="389">
                  <c:v>28.2608389</c:v>
                </c:pt>
                <c:pt idx="390">
                  <c:v>44.629712699999999</c:v>
                </c:pt>
                <c:pt idx="391">
                  <c:v>21.585208099999999</c:v>
                </c:pt>
                <c:pt idx="392">
                  <c:v>40.199165999999998</c:v>
                </c:pt>
                <c:pt idx="393">
                  <c:v>29.4475628</c:v>
                </c:pt>
                <c:pt idx="394">
                  <c:v>15.1496014</c:v>
                </c:pt>
                <c:pt idx="395">
                  <c:v>32.7764965</c:v>
                </c:pt>
                <c:pt idx="396">
                  <c:v>47.6838379</c:v>
                </c:pt>
                <c:pt idx="397">
                  <c:v>38.444127700000003</c:v>
                </c:pt>
                <c:pt idx="398">
                  <c:v>36.813084699999997</c:v>
                </c:pt>
                <c:pt idx="399">
                  <c:v>26.320444800000001</c:v>
                </c:pt>
                <c:pt idx="400">
                  <c:v>28.516014599999998</c:v>
                </c:pt>
                <c:pt idx="401">
                  <c:v>30.447873999999999</c:v>
                </c:pt>
                <c:pt idx="402">
                  <c:v>17.770770200000001</c:v>
                </c:pt>
                <c:pt idx="403">
                  <c:v>43.242094600000001</c:v>
                </c:pt>
                <c:pt idx="404">
                  <c:v>39.747892899999997</c:v>
                </c:pt>
                <c:pt idx="405">
                  <c:v>23.388654299999999</c:v>
                </c:pt>
                <c:pt idx="406">
                  <c:v>23.280768299999998</c:v>
                </c:pt>
                <c:pt idx="407">
                  <c:v>36.4159565</c:v>
                </c:pt>
                <c:pt idx="408">
                  <c:v>18.362899299999999</c:v>
                </c:pt>
                <c:pt idx="409">
                  <c:v>25.256343300000001</c:v>
                </c:pt>
                <c:pt idx="410">
                  <c:v>34.125345099999997</c:v>
                </c:pt>
                <c:pt idx="411">
                  <c:v>27.120593100000001</c:v>
                </c:pt>
                <c:pt idx="412">
                  <c:v>28.309929199999999</c:v>
                </c:pt>
                <c:pt idx="413">
                  <c:v>20.700569099999999</c:v>
                </c:pt>
                <c:pt idx="414">
                  <c:v>27.4854366</c:v>
                </c:pt>
                <c:pt idx="415">
                  <c:v>36.252085999999998</c:v>
                </c:pt>
                <c:pt idx="416">
                  <c:v>38.442977599999999</c:v>
                </c:pt>
                <c:pt idx="417">
                  <c:v>40.186566200000001</c:v>
                </c:pt>
                <c:pt idx="418">
                  <c:v>35.353317500000003</c:v>
                </c:pt>
                <c:pt idx="419">
                  <c:v>21.831729599999999</c:v>
                </c:pt>
                <c:pt idx="420">
                  <c:v>27.512049699999999</c:v>
                </c:pt>
                <c:pt idx="421">
                  <c:v>15.960873599999999</c:v>
                </c:pt>
                <c:pt idx="422">
                  <c:v>20.698271299999998</c:v>
                </c:pt>
                <c:pt idx="423">
                  <c:v>27.958976100000001</c:v>
                </c:pt>
                <c:pt idx="424">
                  <c:v>34.817060599999998</c:v>
                </c:pt>
                <c:pt idx="425">
                  <c:v>26.450890099999999</c:v>
                </c:pt>
                <c:pt idx="426">
                  <c:v>27.209558099999999</c:v>
                </c:pt>
                <c:pt idx="427">
                  <c:v>18.0272845</c:v>
                </c:pt>
                <c:pt idx="428">
                  <c:v>49.043122799999999</c:v>
                </c:pt>
                <c:pt idx="429">
                  <c:v>27.781290599999998</c:v>
                </c:pt>
                <c:pt idx="430">
                  <c:v>18.231317300000001</c:v>
                </c:pt>
                <c:pt idx="431">
                  <c:v>30.7698514</c:v>
                </c:pt>
                <c:pt idx="432">
                  <c:v>27.5572078</c:v>
                </c:pt>
                <c:pt idx="433">
                  <c:v>21.281320600000001</c:v>
                </c:pt>
                <c:pt idx="434">
                  <c:v>14.8930621</c:v>
                </c:pt>
                <c:pt idx="435">
                  <c:v>40.075590099999999</c:v>
                </c:pt>
                <c:pt idx="436">
                  <c:v>46.764982600000003</c:v>
                </c:pt>
                <c:pt idx="437">
                  <c:v>26.361255400000001</c:v>
                </c:pt>
                <c:pt idx="438">
                  <c:v>13.030232099999999</c:v>
                </c:pt>
                <c:pt idx="439">
                  <c:v>11.7057172</c:v>
                </c:pt>
                <c:pt idx="440">
                  <c:v>23.010104999999999</c:v>
                </c:pt>
                <c:pt idx="441">
                  <c:v>16.472368700000001</c:v>
                </c:pt>
                <c:pt idx="442">
                  <c:v>39.656807800000003</c:v>
                </c:pt>
                <c:pt idx="443">
                  <c:v>25.457209899999999</c:v>
                </c:pt>
                <c:pt idx="444">
                  <c:v>36.596856500000001</c:v>
                </c:pt>
                <c:pt idx="445">
                  <c:v>12.4478486</c:v>
                </c:pt>
                <c:pt idx="446">
                  <c:v>10.9234708</c:v>
                </c:pt>
                <c:pt idx="447">
                  <c:v>24.439658099999999</c:v>
                </c:pt>
                <c:pt idx="448">
                  <c:v>37.948645499999998</c:v>
                </c:pt>
                <c:pt idx="449">
                  <c:v>43.373757400000002</c:v>
                </c:pt>
                <c:pt idx="450">
                  <c:v>21.6102402</c:v>
                </c:pt>
                <c:pt idx="451">
                  <c:v>15.5712806</c:v>
                </c:pt>
                <c:pt idx="452">
                  <c:v>42.285255499999998</c:v>
                </c:pt>
                <c:pt idx="453">
                  <c:v>27.192194400000002</c:v>
                </c:pt>
                <c:pt idx="454">
                  <c:v>20.2511671</c:v>
                </c:pt>
                <c:pt idx="455">
                  <c:v>21.2613597</c:v>
                </c:pt>
                <c:pt idx="456">
                  <c:v>40.363489100000002</c:v>
                </c:pt>
                <c:pt idx="457">
                  <c:v>26.013373699999999</c:v>
                </c:pt>
                <c:pt idx="458">
                  <c:v>30.141029700000001</c:v>
                </c:pt>
                <c:pt idx="459">
                  <c:v>13.341510599999999</c:v>
                </c:pt>
                <c:pt idx="460">
                  <c:v>36.395001600000001</c:v>
                </c:pt>
                <c:pt idx="461">
                  <c:v>20.068767699999999</c:v>
                </c:pt>
                <c:pt idx="462">
                  <c:v>33.051614299999997</c:v>
                </c:pt>
                <c:pt idx="463">
                  <c:v>24.905952299999999</c:v>
                </c:pt>
                <c:pt idx="464">
                  <c:v>22.670575299999999</c:v>
                </c:pt>
                <c:pt idx="465">
                  <c:v>20.5189682</c:v>
                </c:pt>
                <c:pt idx="466">
                  <c:v>21.532262599999999</c:v>
                </c:pt>
                <c:pt idx="467">
                  <c:v>18.197718800000001</c:v>
                </c:pt>
                <c:pt idx="468">
                  <c:v>21.5488395</c:v>
                </c:pt>
                <c:pt idx="469">
                  <c:v>39.624767200000001</c:v>
                </c:pt>
                <c:pt idx="470">
                  <c:v>38.684401299999998</c:v>
                </c:pt>
                <c:pt idx="471">
                  <c:v>24.3637759</c:v>
                </c:pt>
                <c:pt idx="472">
                  <c:v>41.280165799999999</c:v>
                </c:pt>
                <c:pt idx="473">
                  <c:v>36.297539100000002</c:v>
                </c:pt>
                <c:pt idx="474">
                  <c:v>24.590074699999999</c:v>
                </c:pt>
                <c:pt idx="475">
                  <c:v>13.600880200000001</c:v>
                </c:pt>
                <c:pt idx="476">
                  <c:v>24.613368699999999</c:v>
                </c:pt>
                <c:pt idx="477">
                  <c:v>44.273594899999999</c:v>
                </c:pt>
                <c:pt idx="478">
                  <c:v>36.599739200000002</c:v>
                </c:pt>
                <c:pt idx="479">
                  <c:v>34.196659799999999</c:v>
                </c:pt>
                <c:pt idx="480">
                  <c:v>32.461898499999997</c:v>
                </c:pt>
                <c:pt idx="481">
                  <c:v>35.160049899999997</c:v>
                </c:pt>
                <c:pt idx="482">
                  <c:v>37.813964599999998</c:v>
                </c:pt>
                <c:pt idx="483">
                  <c:v>38.299991200000001</c:v>
                </c:pt>
                <c:pt idx="484">
                  <c:v>30.415453200000002</c:v>
                </c:pt>
                <c:pt idx="485">
                  <c:v>24.5105054</c:v>
                </c:pt>
                <c:pt idx="486">
                  <c:v>26.239656</c:v>
                </c:pt>
                <c:pt idx="487">
                  <c:v>28.1349339</c:v>
                </c:pt>
                <c:pt idx="488">
                  <c:v>38.261276500000001</c:v>
                </c:pt>
                <c:pt idx="489">
                  <c:v>25.006435</c:v>
                </c:pt>
                <c:pt idx="490">
                  <c:v>17.238146700000001</c:v>
                </c:pt>
                <c:pt idx="491">
                  <c:v>33.856983499999998</c:v>
                </c:pt>
                <c:pt idx="492">
                  <c:v>42.060209100000002</c:v>
                </c:pt>
                <c:pt idx="493">
                  <c:v>25.534816299999999</c:v>
                </c:pt>
                <c:pt idx="494">
                  <c:v>34.241402299999997</c:v>
                </c:pt>
                <c:pt idx="495">
                  <c:v>21.5113716</c:v>
                </c:pt>
                <c:pt idx="496">
                  <c:v>26.596528500000002</c:v>
                </c:pt>
                <c:pt idx="497">
                  <c:v>14.331288499999999</c:v>
                </c:pt>
                <c:pt idx="498">
                  <c:v>14.463482900000001</c:v>
                </c:pt>
                <c:pt idx="499">
                  <c:v>24.754519200000001</c:v>
                </c:pt>
                <c:pt idx="500">
                  <c:v>25.245195200000001</c:v>
                </c:pt>
                <c:pt idx="501">
                  <c:v>14.5541743</c:v>
                </c:pt>
                <c:pt idx="502">
                  <c:v>30.867337800000001</c:v>
                </c:pt>
                <c:pt idx="503">
                  <c:v>24.753916100000001</c:v>
                </c:pt>
                <c:pt idx="504">
                  <c:v>41.400980300000001</c:v>
                </c:pt>
                <c:pt idx="505">
                  <c:v>38.965475099999999</c:v>
                </c:pt>
                <c:pt idx="506">
                  <c:v>41.475227699999998</c:v>
                </c:pt>
                <c:pt idx="507">
                  <c:v>23.0444438</c:v>
                </c:pt>
                <c:pt idx="508">
                  <c:v>24.9679076</c:v>
                </c:pt>
                <c:pt idx="509">
                  <c:v>24.7018792</c:v>
                </c:pt>
                <c:pt idx="510">
                  <c:v>38.334117999999997</c:v>
                </c:pt>
                <c:pt idx="511">
                  <c:v>23.889757500000002</c:v>
                </c:pt>
                <c:pt idx="512">
                  <c:v>27.968076100000001</c:v>
                </c:pt>
                <c:pt idx="513">
                  <c:v>22.223435299999998</c:v>
                </c:pt>
                <c:pt idx="514">
                  <c:v>38.2920114</c:v>
                </c:pt>
                <c:pt idx="515">
                  <c:v>29.1876313</c:v>
                </c:pt>
                <c:pt idx="516">
                  <c:v>27.612581599999999</c:v>
                </c:pt>
                <c:pt idx="517">
                  <c:v>21.943579</c:v>
                </c:pt>
                <c:pt idx="518">
                  <c:v>24.947046199999999</c:v>
                </c:pt>
                <c:pt idx="519">
                  <c:v>40.099124099999997</c:v>
                </c:pt>
                <c:pt idx="520">
                  <c:v>40.386449599999999</c:v>
                </c:pt>
                <c:pt idx="521">
                  <c:v>25.0025871</c:v>
                </c:pt>
                <c:pt idx="522">
                  <c:v>25.0580924</c:v>
                </c:pt>
                <c:pt idx="523">
                  <c:v>45.6136166</c:v>
                </c:pt>
                <c:pt idx="524">
                  <c:v>39.804147499999999</c:v>
                </c:pt>
                <c:pt idx="525">
                  <c:v>48.139067900000001</c:v>
                </c:pt>
                <c:pt idx="526">
                  <c:v>9.4965452999999993</c:v>
                </c:pt>
                <c:pt idx="527">
                  <c:v>28.895410699999999</c:v>
                </c:pt>
                <c:pt idx="528">
                  <c:v>26.061786999999999</c:v>
                </c:pt>
                <c:pt idx="529">
                  <c:v>22.3618743</c:v>
                </c:pt>
                <c:pt idx="530">
                  <c:v>42.206910399999998</c:v>
                </c:pt>
                <c:pt idx="531">
                  <c:v>18.633253199999999</c:v>
                </c:pt>
                <c:pt idx="532">
                  <c:v>20.354913199999999</c:v>
                </c:pt>
                <c:pt idx="533">
                  <c:v>22.708478299999999</c:v>
                </c:pt>
                <c:pt idx="534">
                  <c:v>34.435004800000002</c:v>
                </c:pt>
                <c:pt idx="535">
                  <c:v>9.5097272999999998</c:v>
                </c:pt>
                <c:pt idx="536">
                  <c:v>38.124607500000003</c:v>
                </c:pt>
                <c:pt idx="537">
                  <c:v>20.920769799999999</c:v>
                </c:pt>
                <c:pt idx="538">
                  <c:v>37.756433999999999</c:v>
                </c:pt>
                <c:pt idx="539">
                  <c:v>26.435898999999999</c:v>
                </c:pt>
                <c:pt idx="540">
                  <c:v>48.347046400000004</c:v>
                </c:pt>
                <c:pt idx="541">
                  <c:v>27.3357581</c:v>
                </c:pt>
                <c:pt idx="542">
                  <c:v>32.407474100000002</c:v>
                </c:pt>
                <c:pt idx="543">
                  <c:v>15.862498799999999</c:v>
                </c:pt>
                <c:pt idx="544">
                  <c:v>26.1774624</c:v>
                </c:pt>
                <c:pt idx="545">
                  <c:v>17.4770535</c:v>
                </c:pt>
                <c:pt idx="546">
                  <c:v>18.154026900000002</c:v>
                </c:pt>
                <c:pt idx="547">
                  <c:v>43.7981689</c:v>
                </c:pt>
                <c:pt idx="548">
                  <c:v>35.5213076</c:v>
                </c:pt>
                <c:pt idx="549">
                  <c:v>17.827208200000001</c:v>
                </c:pt>
                <c:pt idx="550">
                  <c:v>28.633066400000001</c:v>
                </c:pt>
                <c:pt idx="551">
                  <c:v>15.869084600000001</c:v>
                </c:pt>
                <c:pt idx="552">
                  <c:v>39.315843200000003</c:v>
                </c:pt>
                <c:pt idx="553">
                  <c:v>42.797209700000003</c:v>
                </c:pt>
                <c:pt idx="554">
                  <c:v>31.423662</c:v>
                </c:pt>
                <c:pt idx="555">
                  <c:v>17.327127699999998</c:v>
                </c:pt>
                <c:pt idx="556">
                  <c:v>23.1654804</c:v>
                </c:pt>
                <c:pt idx="557">
                  <c:v>23.315487900000001</c:v>
                </c:pt>
                <c:pt idx="558">
                  <c:v>38.4194344</c:v>
                </c:pt>
                <c:pt idx="559">
                  <c:v>25.338610899999999</c:v>
                </c:pt>
                <c:pt idx="560">
                  <c:v>23.862012799999999</c:v>
                </c:pt>
                <c:pt idx="561">
                  <c:v>24.504727299999999</c:v>
                </c:pt>
                <c:pt idx="562">
                  <c:v>34.9315985</c:v>
                </c:pt>
                <c:pt idx="563">
                  <c:v>33.042723899999999</c:v>
                </c:pt>
                <c:pt idx="564">
                  <c:v>36.994722500000002</c:v>
                </c:pt>
                <c:pt idx="565">
                  <c:v>21.341568299999999</c:v>
                </c:pt>
                <c:pt idx="566">
                  <c:v>48.401598200000002</c:v>
                </c:pt>
                <c:pt idx="567">
                  <c:v>32.294217699999997</c:v>
                </c:pt>
                <c:pt idx="568">
                  <c:v>14.702668299999999</c:v>
                </c:pt>
                <c:pt idx="569">
                  <c:v>35.272553700000003</c:v>
                </c:pt>
                <c:pt idx="570">
                  <c:v>26.253415400000002</c:v>
                </c:pt>
                <c:pt idx="571">
                  <c:v>28.735803099999998</c:v>
                </c:pt>
                <c:pt idx="572">
                  <c:v>43.8824957</c:v>
                </c:pt>
                <c:pt idx="573">
                  <c:v>39.391441299999997</c:v>
                </c:pt>
                <c:pt idx="574">
                  <c:v>17.530712000000001</c:v>
                </c:pt>
                <c:pt idx="575">
                  <c:v>28.6215355</c:v>
                </c:pt>
                <c:pt idx="576">
                  <c:v>34.770791500000001</c:v>
                </c:pt>
                <c:pt idx="577">
                  <c:v>47.611042900000001</c:v>
                </c:pt>
                <c:pt idx="578">
                  <c:v>30.991827199999999</c:v>
                </c:pt>
                <c:pt idx="579">
                  <c:v>38.291549400000001</c:v>
                </c:pt>
                <c:pt idx="580">
                  <c:v>24.683468600000001</c:v>
                </c:pt>
                <c:pt idx="581">
                  <c:v>17.820674</c:v>
                </c:pt>
                <c:pt idx="582">
                  <c:v>23.535045700000001</c:v>
                </c:pt>
                <c:pt idx="583">
                  <c:v>23.184890200000002</c:v>
                </c:pt>
                <c:pt idx="584">
                  <c:v>27.065611400000002</c:v>
                </c:pt>
                <c:pt idx="585">
                  <c:v>23.4947239</c:v>
                </c:pt>
                <c:pt idx="586">
                  <c:v>45.164486400000001</c:v>
                </c:pt>
                <c:pt idx="587">
                  <c:v>26.287821999999998</c:v>
                </c:pt>
                <c:pt idx="588">
                  <c:v>20.082509600000002</c:v>
                </c:pt>
                <c:pt idx="589">
                  <c:v>22.7334976</c:v>
                </c:pt>
                <c:pt idx="590">
                  <c:v>25.440360999999999</c:v>
                </c:pt>
                <c:pt idx="591">
                  <c:v>47.154041399999997</c:v>
                </c:pt>
                <c:pt idx="592">
                  <c:v>41.920383299999997</c:v>
                </c:pt>
                <c:pt idx="593">
                  <c:v>45.603692899999999</c:v>
                </c:pt>
                <c:pt idx="594">
                  <c:v>46.908440400000003</c:v>
                </c:pt>
                <c:pt idx="595">
                  <c:v>46.7195027</c:v>
                </c:pt>
                <c:pt idx="596">
                  <c:v>22.232148899999999</c:v>
                </c:pt>
                <c:pt idx="597">
                  <c:v>25.543140900000001</c:v>
                </c:pt>
                <c:pt idx="598">
                  <c:v>40.662586500000003</c:v>
                </c:pt>
                <c:pt idx="599">
                  <c:v>33.532899299999997</c:v>
                </c:pt>
                <c:pt idx="600">
                  <c:v>16.138720500000002</c:v>
                </c:pt>
                <c:pt idx="601">
                  <c:v>25.2960554</c:v>
                </c:pt>
                <c:pt idx="602">
                  <c:v>32.990518399999999</c:v>
                </c:pt>
                <c:pt idx="603">
                  <c:v>32.654069800000002</c:v>
                </c:pt>
                <c:pt idx="604">
                  <c:v>26.0884553</c:v>
                </c:pt>
                <c:pt idx="605">
                  <c:v>30.7999267</c:v>
                </c:pt>
                <c:pt idx="606">
                  <c:v>26.7493588</c:v>
                </c:pt>
                <c:pt idx="607">
                  <c:v>48.637067700000003</c:v>
                </c:pt>
                <c:pt idx="608">
                  <c:v>23.219908400000001</c:v>
                </c:pt>
                <c:pt idx="609">
                  <c:v>46.582765999999999</c:v>
                </c:pt>
                <c:pt idx="610">
                  <c:v>18.2310254</c:v>
                </c:pt>
                <c:pt idx="611">
                  <c:v>33.077113799999999</c:v>
                </c:pt>
                <c:pt idx="612">
                  <c:v>29.0035217</c:v>
                </c:pt>
                <c:pt idx="613">
                  <c:v>39.554742900000001</c:v>
                </c:pt>
                <c:pt idx="614">
                  <c:v>42.261408199999998</c:v>
                </c:pt>
                <c:pt idx="615">
                  <c:v>23.5927401</c:v>
                </c:pt>
                <c:pt idx="616">
                  <c:v>39.7578508</c:v>
                </c:pt>
                <c:pt idx="617">
                  <c:v>20.553541500000001</c:v>
                </c:pt>
                <c:pt idx="618">
                  <c:v>33.752950900000002</c:v>
                </c:pt>
                <c:pt idx="619">
                  <c:v>25.205040400000001</c:v>
                </c:pt>
                <c:pt idx="620">
                  <c:v>27.7087976</c:v>
                </c:pt>
                <c:pt idx="621">
                  <c:v>30.362514699999998</c:v>
                </c:pt>
                <c:pt idx="622">
                  <c:v>21.803688000000001</c:v>
                </c:pt>
                <c:pt idx="623">
                  <c:v>37.2120605</c:v>
                </c:pt>
                <c:pt idx="624">
                  <c:v>25.172795000000001</c:v>
                </c:pt>
                <c:pt idx="625">
                  <c:v>34.130441900000001</c:v>
                </c:pt>
                <c:pt idx="626">
                  <c:v>31.151596999999999</c:v>
                </c:pt>
                <c:pt idx="627">
                  <c:v>36.010740200000001</c:v>
                </c:pt>
                <c:pt idx="628">
                  <c:v>27.919515400000002</c:v>
                </c:pt>
                <c:pt idx="629">
                  <c:v>23.949017999999999</c:v>
                </c:pt>
                <c:pt idx="630">
                  <c:v>41.8127037</c:v>
                </c:pt>
                <c:pt idx="631">
                  <c:v>31.5849683</c:v>
                </c:pt>
                <c:pt idx="632">
                  <c:v>41.212074899999998</c:v>
                </c:pt>
                <c:pt idx="633">
                  <c:v>44.038676299999999</c:v>
                </c:pt>
                <c:pt idx="634">
                  <c:v>31.103582800000002</c:v>
                </c:pt>
                <c:pt idx="635">
                  <c:v>24.417939700000002</c:v>
                </c:pt>
                <c:pt idx="636">
                  <c:v>37.446263600000002</c:v>
                </c:pt>
                <c:pt idx="637">
                  <c:v>26.7805444</c:v>
                </c:pt>
                <c:pt idx="638">
                  <c:v>29.5306456</c:v>
                </c:pt>
                <c:pt idx="639">
                  <c:v>32.0036402</c:v>
                </c:pt>
                <c:pt idx="640">
                  <c:v>26.1494626</c:v>
                </c:pt>
                <c:pt idx="641">
                  <c:v>21.6663426</c:v>
                </c:pt>
                <c:pt idx="642">
                  <c:v>40.115513</c:v>
                </c:pt>
                <c:pt idx="643">
                  <c:v>39.030278899999999</c:v>
                </c:pt>
                <c:pt idx="644">
                  <c:v>38.2080822</c:v>
                </c:pt>
                <c:pt idx="645">
                  <c:v>42.180775099999998</c:v>
                </c:pt>
                <c:pt idx="646">
                  <c:v>29.7058824</c:v>
                </c:pt>
                <c:pt idx="647">
                  <c:v>40.814663199999998</c:v>
                </c:pt>
                <c:pt idx="648">
                  <c:v>15.4952267</c:v>
                </c:pt>
                <c:pt idx="649">
                  <c:v>21.712689600000001</c:v>
                </c:pt>
                <c:pt idx="650">
                  <c:v>40.495682500000001</c:v>
                </c:pt>
                <c:pt idx="651">
                  <c:v>28.2245165</c:v>
                </c:pt>
                <c:pt idx="652">
                  <c:v>21.8291565</c:v>
                </c:pt>
                <c:pt idx="653">
                  <c:v>29.024047800000002</c:v>
                </c:pt>
                <c:pt idx="654">
                  <c:v>27.206464499999999</c:v>
                </c:pt>
                <c:pt idx="655">
                  <c:v>23.257909399999999</c:v>
                </c:pt>
                <c:pt idx="656">
                  <c:v>23.248479499999998</c:v>
                </c:pt>
                <c:pt idx="657">
                  <c:v>41.316473500000001</c:v>
                </c:pt>
                <c:pt idx="658">
                  <c:v>20.815163900000002</c:v>
                </c:pt>
                <c:pt idx="659">
                  <c:v>12.733000499999999</c:v>
                </c:pt>
                <c:pt idx="660">
                  <c:v>39.905998199999999</c:v>
                </c:pt>
                <c:pt idx="661">
                  <c:v>45.671858</c:v>
                </c:pt>
                <c:pt idx="662">
                  <c:v>16.782257000000001</c:v>
                </c:pt>
                <c:pt idx="663">
                  <c:v>23.322853200000001</c:v>
                </c:pt>
                <c:pt idx="664">
                  <c:v>21.507135399999999</c:v>
                </c:pt>
                <c:pt idx="665">
                  <c:v>16.3263681</c:v>
                </c:pt>
                <c:pt idx="666">
                  <c:v>40.391241100000002</c:v>
                </c:pt>
                <c:pt idx="667">
                  <c:v>22.020203200000001</c:v>
                </c:pt>
                <c:pt idx="668">
                  <c:v>35.456525499999998</c:v>
                </c:pt>
                <c:pt idx="669">
                  <c:v>36.192241199999998</c:v>
                </c:pt>
                <c:pt idx="670">
                  <c:v>29.692442400000001</c:v>
                </c:pt>
                <c:pt idx="671">
                  <c:v>18.6081337</c:v>
                </c:pt>
                <c:pt idx="672">
                  <c:v>24.914089300000001</c:v>
                </c:pt>
                <c:pt idx="673">
                  <c:v>29.766068099999998</c:v>
                </c:pt>
                <c:pt idx="674">
                  <c:v>13.4484706</c:v>
                </c:pt>
                <c:pt idx="675">
                  <c:v>22.919367399999999</c:v>
                </c:pt>
                <c:pt idx="676">
                  <c:v>29.2974636</c:v>
                </c:pt>
                <c:pt idx="677">
                  <c:v>47.648805799999998</c:v>
                </c:pt>
                <c:pt idx="678">
                  <c:v>26.973523799999999</c:v>
                </c:pt>
                <c:pt idx="679">
                  <c:v>23.394362600000001</c:v>
                </c:pt>
                <c:pt idx="680">
                  <c:v>28.489625499999999</c:v>
                </c:pt>
                <c:pt idx="681">
                  <c:v>18.376077500000001</c:v>
                </c:pt>
                <c:pt idx="682">
                  <c:v>31.198376100000001</c:v>
                </c:pt>
                <c:pt idx="683">
                  <c:v>30.4387255</c:v>
                </c:pt>
                <c:pt idx="684">
                  <c:v>11.045013900000001</c:v>
                </c:pt>
                <c:pt idx="685">
                  <c:v>36.953078300000001</c:v>
                </c:pt>
                <c:pt idx="686">
                  <c:v>34.405220999999997</c:v>
                </c:pt>
                <c:pt idx="687">
                  <c:v>21.827867600000001</c:v>
                </c:pt>
                <c:pt idx="688">
                  <c:v>14.308112100000001</c:v>
                </c:pt>
                <c:pt idx="689">
                  <c:v>23.1243376</c:v>
                </c:pt>
                <c:pt idx="690">
                  <c:v>42.673479899999997</c:v>
                </c:pt>
                <c:pt idx="691">
                  <c:v>19.117286199999999</c:v>
                </c:pt>
                <c:pt idx="692">
                  <c:v>38.874657999999997</c:v>
                </c:pt>
                <c:pt idx="693">
                  <c:v>10.666045</c:v>
                </c:pt>
                <c:pt idx="694">
                  <c:v>13.3495867</c:v>
                </c:pt>
                <c:pt idx="695">
                  <c:v>18.111982300000001</c:v>
                </c:pt>
                <c:pt idx="696">
                  <c:v>35.4330663</c:v>
                </c:pt>
                <c:pt idx="697">
                  <c:v>42.478689699999997</c:v>
                </c:pt>
                <c:pt idx="698">
                  <c:v>36.306832800000002</c:v>
                </c:pt>
                <c:pt idx="699">
                  <c:v>17.030998100000001</c:v>
                </c:pt>
                <c:pt idx="700">
                  <c:v>14.8519036</c:v>
                </c:pt>
                <c:pt idx="701">
                  <c:v>12.95223</c:v>
                </c:pt>
                <c:pt idx="702">
                  <c:v>33.048222799999998</c:v>
                </c:pt>
                <c:pt idx="703">
                  <c:v>27.216260999999999</c:v>
                </c:pt>
                <c:pt idx="704">
                  <c:v>51.629885600000001</c:v>
                </c:pt>
                <c:pt idx="705">
                  <c:v>14.6754444</c:v>
                </c:pt>
                <c:pt idx="706">
                  <c:v>29.100758500000001</c:v>
                </c:pt>
                <c:pt idx="707">
                  <c:v>27.063627700000001</c:v>
                </c:pt>
                <c:pt idx="708">
                  <c:v>27.808665399999999</c:v>
                </c:pt>
                <c:pt idx="709">
                  <c:v>23.460866599999999</c:v>
                </c:pt>
                <c:pt idx="710">
                  <c:v>37.797461499999997</c:v>
                </c:pt>
                <c:pt idx="711">
                  <c:v>25.041101600000001</c:v>
                </c:pt>
                <c:pt idx="712">
                  <c:v>39.006914000000002</c:v>
                </c:pt>
                <c:pt idx="713">
                  <c:v>21.259346699999998</c:v>
                </c:pt>
                <c:pt idx="714">
                  <c:v>16.398598499999999</c:v>
                </c:pt>
                <c:pt idx="715">
                  <c:v>12.751152899999999</c:v>
                </c:pt>
                <c:pt idx="716">
                  <c:v>21.826358299999999</c:v>
                </c:pt>
                <c:pt idx="717">
                  <c:v>33.690576999999998</c:v>
                </c:pt>
                <c:pt idx="718">
                  <c:v>20.3586338</c:v>
                </c:pt>
                <c:pt idx="719">
                  <c:v>46.420765699999997</c:v>
                </c:pt>
                <c:pt idx="720">
                  <c:v>15.994233100000001</c:v>
                </c:pt>
                <c:pt idx="721">
                  <c:v>14.135889000000001</c:v>
                </c:pt>
                <c:pt idx="722">
                  <c:v>41.033664000000002</c:v>
                </c:pt>
                <c:pt idx="723">
                  <c:v>39.857954599999999</c:v>
                </c:pt>
                <c:pt idx="724">
                  <c:v>19.0880185</c:v>
                </c:pt>
                <c:pt idx="725">
                  <c:v>41.311905600000003</c:v>
                </c:pt>
                <c:pt idx="726">
                  <c:v>9.1713149000000005</c:v>
                </c:pt>
                <c:pt idx="727">
                  <c:v>22.9742204</c:v>
                </c:pt>
                <c:pt idx="728">
                  <c:v>14.933924299999999</c:v>
                </c:pt>
                <c:pt idx="729">
                  <c:v>26.899767900000001</c:v>
                </c:pt>
                <c:pt idx="730">
                  <c:v>16.928262499999999</c:v>
                </c:pt>
                <c:pt idx="731">
                  <c:v>19.987872800000002</c:v>
                </c:pt>
                <c:pt idx="732">
                  <c:v>40.880037799999997</c:v>
                </c:pt>
                <c:pt idx="733">
                  <c:v>18.017484400000001</c:v>
                </c:pt>
                <c:pt idx="734">
                  <c:v>40.305885500000002</c:v>
                </c:pt>
                <c:pt idx="735">
                  <c:v>23.208448499999999</c:v>
                </c:pt>
                <c:pt idx="736">
                  <c:v>15.0423793</c:v>
                </c:pt>
                <c:pt idx="737">
                  <c:v>32.537373199999998</c:v>
                </c:pt>
                <c:pt idx="738">
                  <c:v>12.8261717</c:v>
                </c:pt>
                <c:pt idx="739">
                  <c:v>46.969260599999998</c:v>
                </c:pt>
                <c:pt idx="740">
                  <c:v>30.2731122</c:v>
                </c:pt>
                <c:pt idx="741">
                  <c:v>28.684577900000001</c:v>
                </c:pt>
                <c:pt idx="742">
                  <c:v>21.1361226</c:v>
                </c:pt>
                <c:pt idx="743">
                  <c:v>40.5934369</c:v>
                </c:pt>
                <c:pt idx="744">
                  <c:v>30.8710016</c:v>
                </c:pt>
                <c:pt idx="745">
                  <c:v>30.0315242</c:v>
                </c:pt>
                <c:pt idx="746">
                  <c:v>40.513787700000002</c:v>
                </c:pt>
                <c:pt idx="747">
                  <c:v>46.613377399999997</c:v>
                </c:pt>
                <c:pt idx="748">
                  <c:v>42.257683200000002</c:v>
                </c:pt>
                <c:pt idx="749">
                  <c:v>17.132762799999998</c:v>
                </c:pt>
                <c:pt idx="750">
                  <c:v>17.292742100000002</c:v>
                </c:pt>
                <c:pt idx="751">
                  <c:v>36.700921600000001</c:v>
                </c:pt>
                <c:pt idx="752">
                  <c:v>14.533562099999999</c:v>
                </c:pt>
                <c:pt idx="753">
                  <c:v>17.838812900000001</c:v>
                </c:pt>
                <c:pt idx="754">
                  <c:v>35.0328217</c:v>
                </c:pt>
                <c:pt idx="755">
                  <c:v>44.261291700000001</c:v>
                </c:pt>
                <c:pt idx="756">
                  <c:v>37.258041499999997</c:v>
                </c:pt>
                <c:pt idx="757">
                  <c:v>25.073997800000001</c:v>
                </c:pt>
                <c:pt idx="758">
                  <c:v>21.686616999999998</c:v>
                </c:pt>
                <c:pt idx="759">
                  <c:v>23.325231899999999</c:v>
                </c:pt>
                <c:pt idx="760">
                  <c:v>35.877989599999999</c:v>
                </c:pt>
                <c:pt idx="761">
                  <c:v>23.496420000000001</c:v>
                </c:pt>
                <c:pt idx="762">
                  <c:v>16.628330600000002</c:v>
                </c:pt>
                <c:pt idx="763">
                  <c:v>37.316706000000003</c:v>
                </c:pt>
                <c:pt idx="764">
                  <c:v>39.789882800000001</c:v>
                </c:pt>
                <c:pt idx="765">
                  <c:v>30.3799031</c:v>
                </c:pt>
                <c:pt idx="766">
                  <c:v>30.075341000000002</c:v>
                </c:pt>
                <c:pt idx="767">
                  <c:v>18.8083776</c:v>
                </c:pt>
                <c:pt idx="768">
                  <c:v>24.535000100000001</c:v>
                </c:pt>
                <c:pt idx="769">
                  <c:v>19.6738751</c:v>
                </c:pt>
                <c:pt idx="770">
                  <c:v>33.416014199999999</c:v>
                </c:pt>
                <c:pt idx="771">
                  <c:v>24.697142899999999</c:v>
                </c:pt>
                <c:pt idx="772">
                  <c:v>45.410159800000002</c:v>
                </c:pt>
                <c:pt idx="773">
                  <c:v>35.784962999999998</c:v>
                </c:pt>
                <c:pt idx="774">
                  <c:v>10.1938342</c:v>
                </c:pt>
                <c:pt idx="775">
                  <c:v>25.844585299999999</c:v>
                </c:pt>
                <c:pt idx="776">
                  <c:v>32.726556299999999</c:v>
                </c:pt>
                <c:pt idx="777">
                  <c:v>36.891504900000001</c:v>
                </c:pt>
                <c:pt idx="778">
                  <c:v>32.7672065</c:v>
                </c:pt>
                <c:pt idx="779">
                  <c:v>20.7857138</c:v>
                </c:pt>
                <c:pt idx="780">
                  <c:v>38.908379600000004</c:v>
                </c:pt>
                <c:pt idx="781">
                  <c:v>44.241192099999999</c:v>
                </c:pt>
                <c:pt idx="782">
                  <c:v>32.660353000000001</c:v>
                </c:pt>
                <c:pt idx="783">
                  <c:v>35.222869500000002</c:v>
                </c:pt>
                <c:pt idx="784">
                  <c:v>22.7352296</c:v>
                </c:pt>
                <c:pt idx="785">
                  <c:v>16.793788299999999</c:v>
                </c:pt>
                <c:pt idx="786">
                  <c:v>19.373480600000001</c:v>
                </c:pt>
                <c:pt idx="787">
                  <c:v>37.199537599999999</c:v>
                </c:pt>
                <c:pt idx="788">
                  <c:v>32.189423699999999</c:v>
                </c:pt>
                <c:pt idx="789">
                  <c:v>24.7721357</c:v>
                </c:pt>
                <c:pt idx="790">
                  <c:v>29.189098900000001</c:v>
                </c:pt>
                <c:pt idx="791">
                  <c:v>14.373517100000001</c:v>
                </c:pt>
                <c:pt idx="792">
                  <c:v>18.625397299999999</c:v>
                </c:pt>
                <c:pt idx="793">
                  <c:v>23.2659257</c:v>
                </c:pt>
                <c:pt idx="794">
                  <c:v>25.778719200000001</c:v>
                </c:pt>
                <c:pt idx="795">
                  <c:v>38.210350800000001</c:v>
                </c:pt>
                <c:pt idx="796">
                  <c:v>26.4487548</c:v>
                </c:pt>
                <c:pt idx="797">
                  <c:v>22.532451200000001</c:v>
                </c:pt>
                <c:pt idx="798">
                  <c:v>28.707865200000001</c:v>
                </c:pt>
                <c:pt idx="799">
                  <c:v>25.481633800000001</c:v>
                </c:pt>
                <c:pt idx="800">
                  <c:v>24.636664499999998</c:v>
                </c:pt>
                <c:pt idx="801">
                  <c:v>21.484098800000002</c:v>
                </c:pt>
                <c:pt idx="802">
                  <c:v>23.176238300000001</c:v>
                </c:pt>
                <c:pt idx="803">
                  <c:v>27.567781799999999</c:v>
                </c:pt>
                <c:pt idx="804">
                  <c:v>23.957197499999999</c:v>
                </c:pt>
                <c:pt idx="805">
                  <c:v>37.945835199999998</c:v>
                </c:pt>
                <c:pt idx="806">
                  <c:v>22.189737699999998</c:v>
                </c:pt>
                <c:pt idx="807">
                  <c:v>33.891803299999999</c:v>
                </c:pt>
                <c:pt idx="808">
                  <c:v>34.465082500000001</c:v>
                </c:pt>
                <c:pt idx="809">
                  <c:v>41.120908399999998</c:v>
                </c:pt>
                <c:pt idx="810">
                  <c:v>34.890072400000001</c:v>
                </c:pt>
                <c:pt idx="811">
                  <c:v>29.627297299999999</c:v>
                </c:pt>
                <c:pt idx="812">
                  <c:v>24.1662842</c:v>
                </c:pt>
                <c:pt idx="813">
                  <c:v>25.284641700000002</c:v>
                </c:pt>
                <c:pt idx="814">
                  <c:v>22.111486599999999</c:v>
                </c:pt>
                <c:pt idx="815">
                  <c:v>13.408435300000001</c:v>
                </c:pt>
                <c:pt idx="816">
                  <c:v>16.024026299999999</c:v>
                </c:pt>
                <c:pt idx="817">
                  <c:v>34.251361600000003</c:v>
                </c:pt>
                <c:pt idx="818">
                  <c:v>46.0015517</c:v>
                </c:pt>
                <c:pt idx="819">
                  <c:v>18.171808899999998</c:v>
                </c:pt>
                <c:pt idx="820">
                  <c:v>39.417121100000003</c:v>
                </c:pt>
                <c:pt idx="821">
                  <c:v>28.605052799999999</c:v>
                </c:pt>
                <c:pt idx="822">
                  <c:v>36.191485999999998</c:v>
                </c:pt>
                <c:pt idx="823">
                  <c:v>31.3955038</c:v>
                </c:pt>
                <c:pt idx="824">
                  <c:v>34.640031499999999</c:v>
                </c:pt>
                <c:pt idx="825">
                  <c:v>17.838308000000001</c:v>
                </c:pt>
                <c:pt idx="826">
                  <c:v>16.582238199999999</c:v>
                </c:pt>
                <c:pt idx="827">
                  <c:v>33.665579999999999</c:v>
                </c:pt>
                <c:pt idx="828">
                  <c:v>31.8848381</c:v>
                </c:pt>
                <c:pt idx="829">
                  <c:v>23.7669879</c:v>
                </c:pt>
                <c:pt idx="830">
                  <c:v>28.161624</c:v>
                </c:pt>
                <c:pt idx="831">
                  <c:v>16.2406775</c:v>
                </c:pt>
                <c:pt idx="832">
                  <c:v>26.643403899999999</c:v>
                </c:pt>
                <c:pt idx="833">
                  <c:v>19.201421100000001</c:v>
                </c:pt>
                <c:pt idx="834">
                  <c:v>26.797404</c:v>
                </c:pt>
                <c:pt idx="835">
                  <c:v>43.106644699999997</c:v>
                </c:pt>
                <c:pt idx="836">
                  <c:v>22.135840900000002</c:v>
                </c:pt>
                <c:pt idx="837">
                  <c:v>31.8618992</c:v>
                </c:pt>
                <c:pt idx="838">
                  <c:v>41.504098300000003</c:v>
                </c:pt>
                <c:pt idx="839">
                  <c:v>34.267210900000002</c:v>
                </c:pt>
                <c:pt idx="840">
                  <c:v>29.511150600000001</c:v>
                </c:pt>
                <c:pt idx="841">
                  <c:v>48.984110999999999</c:v>
                </c:pt>
                <c:pt idx="842">
                  <c:v>46.203596300000001</c:v>
                </c:pt>
                <c:pt idx="843">
                  <c:v>30.671386200000001</c:v>
                </c:pt>
                <c:pt idx="844">
                  <c:v>27.8142596</c:v>
                </c:pt>
                <c:pt idx="845">
                  <c:v>14.7613647</c:v>
                </c:pt>
                <c:pt idx="846">
                  <c:v>28.0695771</c:v>
                </c:pt>
                <c:pt idx="847">
                  <c:v>29.4328465</c:v>
                </c:pt>
                <c:pt idx="848">
                  <c:v>18.813238900000002</c:v>
                </c:pt>
                <c:pt idx="849">
                  <c:v>19.907536400000001</c:v>
                </c:pt>
                <c:pt idx="850">
                  <c:v>12.0368841</c:v>
                </c:pt>
                <c:pt idx="851">
                  <c:v>14.3513088</c:v>
                </c:pt>
                <c:pt idx="852">
                  <c:v>18.0802665</c:v>
                </c:pt>
                <c:pt idx="853">
                  <c:v>17.371944899999999</c:v>
                </c:pt>
                <c:pt idx="854">
                  <c:v>16.840403500000001</c:v>
                </c:pt>
                <c:pt idx="855">
                  <c:v>40.462470199999998</c:v>
                </c:pt>
                <c:pt idx="856">
                  <c:v>37.610785800000002</c:v>
                </c:pt>
                <c:pt idx="857">
                  <c:v>28.5011005</c:v>
                </c:pt>
                <c:pt idx="858">
                  <c:v>13.9595456</c:v>
                </c:pt>
                <c:pt idx="859">
                  <c:v>26.110760200000001</c:v>
                </c:pt>
                <c:pt idx="860">
                  <c:v>35.166277999999998</c:v>
                </c:pt>
                <c:pt idx="861">
                  <c:v>32.038746000000003</c:v>
                </c:pt>
                <c:pt idx="862">
                  <c:v>35.1050988</c:v>
                </c:pt>
                <c:pt idx="863">
                  <c:v>39.0505122</c:v>
                </c:pt>
                <c:pt idx="864">
                  <c:v>22.5346878</c:v>
                </c:pt>
                <c:pt idx="865">
                  <c:v>17.459759300000002</c:v>
                </c:pt>
                <c:pt idx="866">
                  <c:v>26.655251100000001</c:v>
                </c:pt>
                <c:pt idx="867">
                  <c:v>19.451349400000002</c:v>
                </c:pt>
                <c:pt idx="868">
                  <c:v>39.583278</c:v>
                </c:pt>
                <c:pt idx="869">
                  <c:v>38.8360141</c:v>
                </c:pt>
                <c:pt idx="870">
                  <c:v>28.456591599999999</c:v>
                </c:pt>
                <c:pt idx="871">
                  <c:v>25.497665300000001</c:v>
                </c:pt>
                <c:pt idx="872">
                  <c:v>41.386233099999998</c:v>
                </c:pt>
                <c:pt idx="873">
                  <c:v>53.184067400000004</c:v>
                </c:pt>
                <c:pt idx="874">
                  <c:v>40.8505264</c:v>
                </c:pt>
                <c:pt idx="875">
                  <c:v>30.0440921</c:v>
                </c:pt>
                <c:pt idx="876">
                  <c:v>32.261518500000001</c:v>
                </c:pt>
                <c:pt idx="877">
                  <c:v>19.216694400000002</c:v>
                </c:pt>
                <c:pt idx="878">
                  <c:v>35.717329200000002</c:v>
                </c:pt>
                <c:pt idx="879">
                  <c:v>30.699385400000001</c:v>
                </c:pt>
                <c:pt idx="880">
                  <c:v>22.502595299999999</c:v>
                </c:pt>
                <c:pt idx="881">
                  <c:v>19.872115300000001</c:v>
                </c:pt>
                <c:pt idx="882">
                  <c:v>18.676824700000001</c:v>
                </c:pt>
                <c:pt idx="883">
                  <c:v>32.139519700000001</c:v>
                </c:pt>
                <c:pt idx="884">
                  <c:v>39.584161100000003</c:v>
                </c:pt>
                <c:pt idx="885">
                  <c:v>26.359442999999999</c:v>
                </c:pt>
                <c:pt idx="886">
                  <c:v>40.968463800000002</c:v>
                </c:pt>
                <c:pt idx="887">
                  <c:v>40.842499699999998</c:v>
                </c:pt>
                <c:pt idx="888">
                  <c:v>26.550816900000001</c:v>
                </c:pt>
                <c:pt idx="889">
                  <c:v>14.772218000000001</c:v>
                </c:pt>
                <c:pt idx="890">
                  <c:v>42.255183799999998</c:v>
                </c:pt>
                <c:pt idx="891">
                  <c:v>31.508051399999999</c:v>
                </c:pt>
                <c:pt idx="892">
                  <c:v>35.0464409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0-4BA9-A56F-71C91957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899183"/>
        <c:axId val="1825229087"/>
      </c:scatterChart>
      <c:valAx>
        <c:axId val="185889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229087"/>
        <c:crosses val="autoZero"/>
        <c:crossBetween val="midCat"/>
      </c:valAx>
      <c:valAx>
        <c:axId val="182522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889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spent_time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'[1]covid.test'!$AY$2:$AY$894</c:f>
              <c:numCache>
                <c:formatCode>General</c:formatCode>
                <c:ptCount val="893"/>
                <c:pt idx="0">
                  <c:v>30.0534675</c:v>
                </c:pt>
                <c:pt idx="1">
                  <c:v>40.909172900000002</c:v>
                </c:pt>
                <c:pt idx="2">
                  <c:v>38.658337099999997</c:v>
                </c:pt>
                <c:pt idx="3">
                  <c:v>37.262985700000002</c:v>
                </c:pt>
                <c:pt idx="4">
                  <c:v>42.919337400000003</c:v>
                </c:pt>
                <c:pt idx="5">
                  <c:v>43.1155458</c:v>
                </c:pt>
                <c:pt idx="6">
                  <c:v>40.696306100000001</c:v>
                </c:pt>
                <c:pt idx="7">
                  <c:v>38.648142800000002</c:v>
                </c:pt>
                <c:pt idx="8">
                  <c:v>40.207643599999997</c:v>
                </c:pt>
                <c:pt idx="9">
                  <c:v>30</c:v>
                </c:pt>
                <c:pt idx="10">
                  <c:v>22.922883800000001</c:v>
                </c:pt>
                <c:pt idx="11">
                  <c:v>43.779701299999999</c:v>
                </c:pt>
                <c:pt idx="12">
                  <c:v>37.493961300000002</c:v>
                </c:pt>
                <c:pt idx="13">
                  <c:v>38.290740800000002</c:v>
                </c:pt>
                <c:pt idx="14">
                  <c:v>32.336619399999996</c:v>
                </c:pt>
                <c:pt idx="15">
                  <c:v>31.304801699999999</c:v>
                </c:pt>
                <c:pt idx="16">
                  <c:v>26.260443899999999</c:v>
                </c:pt>
                <c:pt idx="17">
                  <c:v>42.026221399999997</c:v>
                </c:pt>
                <c:pt idx="18">
                  <c:v>27.885886800000002</c:v>
                </c:pt>
                <c:pt idx="19">
                  <c:v>41.980102799999997</c:v>
                </c:pt>
                <c:pt idx="20">
                  <c:v>30.469583799999999</c:v>
                </c:pt>
                <c:pt idx="21">
                  <c:v>36.873220799999999</c:v>
                </c:pt>
                <c:pt idx="22">
                  <c:v>34.9746047</c:v>
                </c:pt>
                <c:pt idx="23">
                  <c:v>30.887011600000001</c:v>
                </c:pt>
                <c:pt idx="24">
                  <c:v>30.715283700000001</c:v>
                </c:pt>
                <c:pt idx="25">
                  <c:v>34.356309099999997</c:v>
                </c:pt>
                <c:pt idx="26">
                  <c:v>34.109151099999998</c:v>
                </c:pt>
                <c:pt idx="27">
                  <c:v>28.304070400000001</c:v>
                </c:pt>
                <c:pt idx="28">
                  <c:v>44.0103279</c:v>
                </c:pt>
                <c:pt idx="29">
                  <c:v>35.386884299999998</c:v>
                </c:pt>
                <c:pt idx="30">
                  <c:v>31.6198692</c:v>
                </c:pt>
                <c:pt idx="31">
                  <c:v>48.224718500000002</c:v>
                </c:pt>
                <c:pt idx="32">
                  <c:v>31.914058300000001</c:v>
                </c:pt>
                <c:pt idx="33">
                  <c:v>36.462535299999999</c:v>
                </c:pt>
                <c:pt idx="34">
                  <c:v>43.882099099999998</c:v>
                </c:pt>
                <c:pt idx="35">
                  <c:v>37.1349205</c:v>
                </c:pt>
                <c:pt idx="36">
                  <c:v>26.338624299999999</c:v>
                </c:pt>
                <c:pt idx="37">
                  <c:v>48.117401600000001</c:v>
                </c:pt>
                <c:pt idx="38">
                  <c:v>39.321489100000001</c:v>
                </c:pt>
                <c:pt idx="39">
                  <c:v>39.731448700000001</c:v>
                </c:pt>
                <c:pt idx="40">
                  <c:v>44.820428999999997</c:v>
                </c:pt>
                <c:pt idx="41">
                  <c:v>41.140011999999999</c:v>
                </c:pt>
                <c:pt idx="42">
                  <c:v>32.6554571</c:v>
                </c:pt>
                <c:pt idx="43">
                  <c:v>40.042056100000003</c:v>
                </c:pt>
                <c:pt idx="44">
                  <c:v>49.104174299999997</c:v>
                </c:pt>
                <c:pt idx="45">
                  <c:v>40.517854300000003</c:v>
                </c:pt>
                <c:pt idx="46">
                  <c:v>24.635201800000001</c:v>
                </c:pt>
                <c:pt idx="47">
                  <c:v>38.470718099999999</c:v>
                </c:pt>
                <c:pt idx="48">
                  <c:v>33.531601500000001</c:v>
                </c:pt>
                <c:pt idx="49">
                  <c:v>34.169831799999997</c:v>
                </c:pt>
                <c:pt idx="50">
                  <c:v>34.034115999999997</c:v>
                </c:pt>
                <c:pt idx="51">
                  <c:v>37.347609900000002</c:v>
                </c:pt>
                <c:pt idx="52">
                  <c:v>37.798465899999997</c:v>
                </c:pt>
                <c:pt idx="53">
                  <c:v>41.081689799999999</c:v>
                </c:pt>
                <c:pt idx="54">
                  <c:v>33.624076799999997</c:v>
                </c:pt>
                <c:pt idx="55">
                  <c:v>38.886716499999999</c:v>
                </c:pt>
                <c:pt idx="56">
                  <c:v>42.293466299999999</c:v>
                </c:pt>
                <c:pt idx="57">
                  <c:v>34.3789114</c:v>
                </c:pt>
                <c:pt idx="58">
                  <c:v>31.817978700000001</c:v>
                </c:pt>
                <c:pt idx="59">
                  <c:v>29.479328500000001</c:v>
                </c:pt>
                <c:pt idx="60">
                  <c:v>41.351128500000002</c:v>
                </c:pt>
                <c:pt idx="61">
                  <c:v>41.037737900000003</c:v>
                </c:pt>
                <c:pt idx="62">
                  <c:v>37.778787100000002</c:v>
                </c:pt>
                <c:pt idx="63">
                  <c:v>32.952977300000001</c:v>
                </c:pt>
                <c:pt idx="64">
                  <c:v>26.760296</c:v>
                </c:pt>
                <c:pt idx="65">
                  <c:v>37.8861062</c:v>
                </c:pt>
                <c:pt idx="66">
                  <c:v>42.437750100000002</c:v>
                </c:pt>
                <c:pt idx="67">
                  <c:v>39.956773699999999</c:v>
                </c:pt>
                <c:pt idx="68">
                  <c:v>38.421004500000002</c:v>
                </c:pt>
                <c:pt idx="69">
                  <c:v>27.241350300000001</c:v>
                </c:pt>
                <c:pt idx="70">
                  <c:v>28.427590800000001</c:v>
                </c:pt>
                <c:pt idx="71">
                  <c:v>42.619121800000002</c:v>
                </c:pt>
                <c:pt idx="72">
                  <c:v>29.891409700000001</c:v>
                </c:pt>
                <c:pt idx="73">
                  <c:v>36.742050599999999</c:v>
                </c:pt>
                <c:pt idx="74">
                  <c:v>30.518763799999999</c:v>
                </c:pt>
                <c:pt idx="75">
                  <c:v>42.408783999999997</c:v>
                </c:pt>
                <c:pt idx="76">
                  <c:v>36.702243299999999</c:v>
                </c:pt>
                <c:pt idx="77">
                  <c:v>30.263230199999999</c:v>
                </c:pt>
                <c:pt idx="78">
                  <c:v>36.840356499999999</c:v>
                </c:pt>
                <c:pt idx="79">
                  <c:v>30.4664556</c:v>
                </c:pt>
                <c:pt idx="80">
                  <c:v>30.607563200000001</c:v>
                </c:pt>
                <c:pt idx="81">
                  <c:v>38.850164399999997</c:v>
                </c:pt>
                <c:pt idx="82">
                  <c:v>40.287811599999998</c:v>
                </c:pt>
                <c:pt idx="83">
                  <c:v>30.750462200000001</c:v>
                </c:pt>
                <c:pt idx="84">
                  <c:v>42.477111200000003</c:v>
                </c:pt>
                <c:pt idx="85">
                  <c:v>40.527137799999998</c:v>
                </c:pt>
                <c:pt idx="86">
                  <c:v>36.217604799999997</c:v>
                </c:pt>
                <c:pt idx="87">
                  <c:v>29.091718499999999</c:v>
                </c:pt>
                <c:pt idx="88">
                  <c:v>38.024388199999997</c:v>
                </c:pt>
                <c:pt idx="89">
                  <c:v>26.9648757</c:v>
                </c:pt>
                <c:pt idx="90">
                  <c:v>38.924741500000003</c:v>
                </c:pt>
                <c:pt idx="91">
                  <c:v>30.0293733</c:v>
                </c:pt>
                <c:pt idx="92">
                  <c:v>27.9538972</c:v>
                </c:pt>
                <c:pt idx="93">
                  <c:v>40.563706600000003</c:v>
                </c:pt>
                <c:pt idx="94">
                  <c:v>31.1425771</c:v>
                </c:pt>
                <c:pt idx="95">
                  <c:v>31.5257112</c:v>
                </c:pt>
                <c:pt idx="96">
                  <c:v>35.531602100000001</c:v>
                </c:pt>
                <c:pt idx="97">
                  <c:v>36.275686399999998</c:v>
                </c:pt>
                <c:pt idx="98">
                  <c:v>41.600704999999998</c:v>
                </c:pt>
                <c:pt idx="99">
                  <c:v>31.75</c:v>
                </c:pt>
                <c:pt idx="100">
                  <c:v>41.744605800000002</c:v>
                </c:pt>
                <c:pt idx="101">
                  <c:v>30.679287299999999</c:v>
                </c:pt>
                <c:pt idx="102">
                  <c:v>31.0284075</c:v>
                </c:pt>
                <c:pt idx="103">
                  <c:v>37.988529</c:v>
                </c:pt>
                <c:pt idx="104">
                  <c:v>35.850838799999998</c:v>
                </c:pt>
                <c:pt idx="105">
                  <c:v>35.279838300000002</c:v>
                </c:pt>
                <c:pt idx="106">
                  <c:v>30.280378500000001</c:v>
                </c:pt>
                <c:pt idx="107">
                  <c:v>28.906535099999999</c:v>
                </c:pt>
                <c:pt idx="108">
                  <c:v>29.727091900000001</c:v>
                </c:pt>
                <c:pt idx="109">
                  <c:v>45.918848699999998</c:v>
                </c:pt>
                <c:pt idx="110">
                  <c:v>35.477952100000003</c:v>
                </c:pt>
                <c:pt idx="111">
                  <c:v>40.3774692</c:v>
                </c:pt>
                <c:pt idx="112">
                  <c:v>31.427590899999998</c:v>
                </c:pt>
                <c:pt idx="113">
                  <c:v>32.774689100000003</c:v>
                </c:pt>
                <c:pt idx="114">
                  <c:v>41.184222200000001</c:v>
                </c:pt>
                <c:pt idx="115">
                  <c:v>43.2633388</c:v>
                </c:pt>
                <c:pt idx="116">
                  <c:v>28.067596000000002</c:v>
                </c:pt>
                <c:pt idx="117">
                  <c:v>41.290736500000001</c:v>
                </c:pt>
                <c:pt idx="118">
                  <c:v>31.6797915</c:v>
                </c:pt>
                <c:pt idx="119">
                  <c:v>24.165077700000001</c:v>
                </c:pt>
                <c:pt idx="120">
                  <c:v>36.769707599999997</c:v>
                </c:pt>
                <c:pt idx="121">
                  <c:v>29.122979999999998</c:v>
                </c:pt>
                <c:pt idx="122">
                  <c:v>29.824850399999999</c:v>
                </c:pt>
                <c:pt idx="123">
                  <c:v>32.8924904</c:v>
                </c:pt>
                <c:pt idx="124">
                  <c:v>37.7093433</c:v>
                </c:pt>
                <c:pt idx="125">
                  <c:v>38.738659699999999</c:v>
                </c:pt>
                <c:pt idx="126">
                  <c:v>27.186061800000001</c:v>
                </c:pt>
                <c:pt idx="127">
                  <c:v>46.550810599999998</c:v>
                </c:pt>
                <c:pt idx="128">
                  <c:v>40.930322500000003</c:v>
                </c:pt>
                <c:pt idx="129">
                  <c:v>39.941540000000003</c:v>
                </c:pt>
                <c:pt idx="130">
                  <c:v>45.762930799999999</c:v>
                </c:pt>
                <c:pt idx="131">
                  <c:v>41.434584399999999</c:v>
                </c:pt>
                <c:pt idx="132">
                  <c:v>27.566535999999999</c:v>
                </c:pt>
                <c:pt idx="133">
                  <c:v>40.886052900000003</c:v>
                </c:pt>
                <c:pt idx="134">
                  <c:v>33.665249699999997</c:v>
                </c:pt>
                <c:pt idx="135">
                  <c:v>34.469215900000002</c:v>
                </c:pt>
                <c:pt idx="136">
                  <c:v>29.716784000000001</c:v>
                </c:pt>
                <c:pt idx="137">
                  <c:v>41.295366799999996</c:v>
                </c:pt>
                <c:pt idx="138">
                  <c:v>33.985256800000002</c:v>
                </c:pt>
                <c:pt idx="139">
                  <c:v>35.538808500000002</c:v>
                </c:pt>
                <c:pt idx="140">
                  <c:v>33.484135199999997</c:v>
                </c:pt>
                <c:pt idx="141">
                  <c:v>43.983979699999999</c:v>
                </c:pt>
                <c:pt idx="142">
                  <c:v>45.706992800000002</c:v>
                </c:pt>
                <c:pt idx="143">
                  <c:v>33.532300399999997</c:v>
                </c:pt>
                <c:pt idx="144">
                  <c:v>24.214471499999998</c:v>
                </c:pt>
                <c:pt idx="145">
                  <c:v>39.751168300000003</c:v>
                </c:pt>
                <c:pt idx="146">
                  <c:v>41.950174500000003</c:v>
                </c:pt>
                <c:pt idx="147">
                  <c:v>29.979426400000001</c:v>
                </c:pt>
                <c:pt idx="148">
                  <c:v>40.859622399999999</c:v>
                </c:pt>
                <c:pt idx="149">
                  <c:v>39.045817900000003</c:v>
                </c:pt>
                <c:pt idx="150">
                  <c:v>37.908263599999998</c:v>
                </c:pt>
                <c:pt idx="151">
                  <c:v>40.0382368</c:v>
                </c:pt>
                <c:pt idx="152">
                  <c:v>37.079509700000003</c:v>
                </c:pt>
                <c:pt idx="153">
                  <c:v>38.998688000000001</c:v>
                </c:pt>
                <c:pt idx="154">
                  <c:v>34.356351799999999</c:v>
                </c:pt>
                <c:pt idx="155">
                  <c:v>23.012924399999999</c:v>
                </c:pt>
                <c:pt idx="156">
                  <c:v>44.058175800000001</c:v>
                </c:pt>
                <c:pt idx="157">
                  <c:v>38.635836699999999</c:v>
                </c:pt>
                <c:pt idx="158">
                  <c:v>45.173278400000001</c:v>
                </c:pt>
                <c:pt idx="159">
                  <c:v>29.517469999999999</c:v>
                </c:pt>
                <c:pt idx="160">
                  <c:v>32.579410600000003</c:v>
                </c:pt>
                <c:pt idx="161">
                  <c:v>33.856055400000002</c:v>
                </c:pt>
                <c:pt idx="162">
                  <c:v>51.674409699999998</c:v>
                </c:pt>
                <c:pt idx="163">
                  <c:v>24.2998294</c:v>
                </c:pt>
                <c:pt idx="164">
                  <c:v>49.244834400000002</c:v>
                </c:pt>
                <c:pt idx="165">
                  <c:v>40.722184599999999</c:v>
                </c:pt>
                <c:pt idx="166">
                  <c:v>39.5555886</c:v>
                </c:pt>
                <c:pt idx="167">
                  <c:v>24.150711999999999</c:v>
                </c:pt>
                <c:pt idx="168">
                  <c:v>28.956843899999999</c:v>
                </c:pt>
                <c:pt idx="169">
                  <c:v>27.022069200000001</c:v>
                </c:pt>
                <c:pt idx="170">
                  <c:v>44.413370999999998</c:v>
                </c:pt>
                <c:pt idx="171">
                  <c:v>43.824842400000001</c:v>
                </c:pt>
                <c:pt idx="172">
                  <c:v>38.363760300000003</c:v>
                </c:pt>
                <c:pt idx="173">
                  <c:v>38.065596800000002</c:v>
                </c:pt>
                <c:pt idx="174">
                  <c:v>30.659246899999999</c:v>
                </c:pt>
                <c:pt idx="175">
                  <c:v>39.666415000000001</c:v>
                </c:pt>
                <c:pt idx="176">
                  <c:v>42.587674900000003</c:v>
                </c:pt>
                <c:pt idx="177">
                  <c:v>38.102130799999998</c:v>
                </c:pt>
                <c:pt idx="178">
                  <c:v>34.807286699999999</c:v>
                </c:pt>
                <c:pt idx="179">
                  <c:v>45.229264499999999</c:v>
                </c:pt>
                <c:pt idx="180">
                  <c:v>42.051044599999997</c:v>
                </c:pt>
                <c:pt idx="181">
                  <c:v>30.8455355</c:v>
                </c:pt>
                <c:pt idx="182">
                  <c:v>33.984474800000001</c:v>
                </c:pt>
                <c:pt idx="183">
                  <c:v>43.082159799999999</c:v>
                </c:pt>
                <c:pt idx="184">
                  <c:v>31.9731618</c:v>
                </c:pt>
                <c:pt idx="185">
                  <c:v>36.625347699999999</c:v>
                </c:pt>
                <c:pt idx="186">
                  <c:v>42.008784400000003</c:v>
                </c:pt>
                <c:pt idx="187">
                  <c:v>40.567650899999997</c:v>
                </c:pt>
                <c:pt idx="188">
                  <c:v>29.616261699999999</c:v>
                </c:pt>
                <c:pt idx="189">
                  <c:v>38.111029799999997</c:v>
                </c:pt>
                <c:pt idx="190">
                  <c:v>40.144449299999998</c:v>
                </c:pt>
                <c:pt idx="191">
                  <c:v>33.720906300000003</c:v>
                </c:pt>
                <c:pt idx="192">
                  <c:v>33.167404900000001</c:v>
                </c:pt>
                <c:pt idx="193">
                  <c:v>40.576569300000003</c:v>
                </c:pt>
                <c:pt idx="194">
                  <c:v>27.7837259</c:v>
                </c:pt>
                <c:pt idx="195">
                  <c:v>35.695811599999999</c:v>
                </c:pt>
                <c:pt idx="196">
                  <c:v>33.134490200000002</c:v>
                </c:pt>
                <c:pt idx="197">
                  <c:v>41.583281599999999</c:v>
                </c:pt>
                <c:pt idx="198">
                  <c:v>39.683535900000003</c:v>
                </c:pt>
                <c:pt idx="199">
                  <c:v>43.654522200000002</c:v>
                </c:pt>
                <c:pt idx="200">
                  <c:v>35.092148299999998</c:v>
                </c:pt>
                <c:pt idx="201">
                  <c:v>50.197740899999999</c:v>
                </c:pt>
                <c:pt idx="202">
                  <c:v>34.634641199999997</c:v>
                </c:pt>
                <c:pt idx="203">
                  <c:v>25.339500099999999</c:v>
                </c:pt>
                <c:pt idx="204">
                  <c:v>30.2714699</c:v>
                </c:pt>
                <c:pt idx="205">
                  <c:v>36.008618400000003</c:v>
                </c:pt>
                <c:pt idx="206">
                  <c:v>29.0409483</c:v>
                </c:pt>
                <c:pt idx="207">
                  <c:v>27.127594599999998</c:v>
                </c:pt>
                <c:pt idx="208">
                  <c:v>42.800711800000002</c:v>
                </c:pt>
                <c:pt idx="209">
                  <c:v>33.006546399999998</c:v>
                </c:pt>
                <c:pt idx="210">
                  <c:v>29.835456900000001</c:v>
                </c:pt>
                <c:pt idx="211">
                  <c:v>32.9863499</c:v>
                </c:pt>
                <c:pt idx="212">
                  <c:v>36.5923886</c:v>
                </c:pt>
                <c:pt idx="213">
                  <c:v>46.871361499999999</c:v>
                </c:pt>
                <c:pt idx="214">
                  <c:v>41.317046300000001</c:v>
                </c:pt>
                <c:pt idx="215">
                  <c:v>39.374221200000001</c:v>
                </c:pt>
                <c:pt idx="216">
                  <c:v>40.491697100000003</c:v>
                </c:pt>
                <c:pt idx="217">
                  <c:v>43.766862500000002</c:v>
                </c:pt>
                <c:pt idx="218">
                  <c:v>31.628308199999999</c:v>
                </c:pt>
                <c:pt idx="219">
                  <c:v>41.876095399999997</c:v>
                </c:pt>
                <c:pt idx="220">
                  <c:v>32.457154500000001</c:v>
                </c:pt>
                <c:pt idx="221">
                  <c:v>30.697928000000001</c:v>
                </c:pt>
                <c:pt idx="222">
                  <c:v>40.015230500000001</c:v>
                </c:pt>
                <c:pt idx="223">
                  <c:v>43.532174099999999</c:v>
                </c:pt>
                <c:pt idx="224">
                  <c:v>30.3797918</c:v>
                </c:pt>
                <c:pt idx="225">
                  <c:v>41.925696700000003</c:v>
                </c:pt>
                <c:pt idx="226">
                  <c:v>32.970479500000003</c:v>
                </c:pt>
                <c:pt idx="227">
                  <c:v>44.028452999999999</c:v>
                </c:pt>
                <c:pt idx="228">
                  <c:v>25.585039699999999</c:v>
                </c:pt>
                <c:pt idx="229">
                  <c:v>32.055742799999997</c:v>
                </c:pt>
                <c:pt idx="230">
                  <c:v>46.031163100000001</c:v>
                </c:pt>
                <c:pt idx="231">
                  <c:v>44.3856222</c:v>
                </c:pt>
                <c:pt idx="232">
                  <c:v>34.158090100000003</c:v>
                </c:pt>
                <c:pt idx="233">
                  <c:v>44.3337298</c:v>
                </c:pt>
                <c:pt idx="234">
                  <c:v>33.914495899999999</c:v>
                </c:pt>
                <c:pt idx="235">
                  <c:v>32.319641400000002</c:v>
                </c:pt>
                <c:pt idx="236">
                  <c:v>29.9323534</c:v>
                </c:pt>
                <c:pt idx="237">
                  <c:v>46.234215300000002</c:v>
                </c:pt>
                <c:pt idx="238">
                  <c:v>29.128215399999998</c:v>
                </c:pt>
                <c:pt idx="239">
                  <c:v>38.027314699999998</c:v>
                </c:pt>
                <c:pt idx="240">
                  <c:v>25.268454299999998</c:v>
                </c:pt>
                <c:pt idx="241">
                  <c:v>30.632715600000001</c:v>
                </c:pt>
                <c:pt idx="242">
                  <c:v>29.4176346</c:v>
                </c:pt>
                <c:pt idx="243">
                  <c:v>35.660705800000002</c:v>
                </c:pt>
                <c:pt idx="244">
                  <c:v>44.940117700000002</c:v>
                </c:pt>
                <c:pt idx="245">
                  <c:v>38.3410042</c:v>
                </c:pt>
                <c:pt idx="246">
                  <c:v>44.237787599999997</c:v>
                </c:pt>
                <c:pt idx="247">
                  <c:v>45.171078100000003</c:v>
                </c:pt>
                <c:pt idx="248">
                  <c:v>43.975281899999999</c:v>
                </c:pt>
                <c:pt idx="249">
                  <c:v>26.951022300000002</c:v>
                </c:pt>
                <c:pt idx="250">
                  <c:v>44.867434600000003</c:v>
                </c:pt>
                <c:pt idx="251">
                  <c:v>40.6288768</c:v>
                </c:pt>
                <c:pt idx="252">
                  <c:v>21.503671799999999</c:v>
                </c:pt>
                <c:pt idx="253">
                  <c:v>34.5732274</c:v>
                </c:pt>
                <c:pt idx="254">
                  <c:v>45.850026399999997</c:v>
                </c:pt>
                <c:pt idx="255">
                  <c:v>40.913716800000003</c:v>
                </c:pt>
                <c:pt idx="256">
                  <c:v>46.744821600000002</c:v>
                </c:pt>
                <c:pt idx="257">
                  <c:v>33.828901799999997</c:v>
                </c:pt>
                <c:pt idx="258">
                  <c:v>35.413909199999999</c:v>
                </c:pt>
                <c:pt idx="259">
                  <c:v>44.211874399999999</c:v>
                </c:pt>
                <c:pt idx="260">
                  <c:v>34.598186200000001</c:v>
                </c:pt>
                <c:pt idx="261">
                  <c:v>42.836020099999999</c:v>
                </c:pt>
                <c:pt idx="262">
                  <c:v>32.280077800000001</c:v>
                </c:pt>
                <c:pt idx="263">
                  <c:v>29.652190000000001</c:v>
                </c:pt>
                <c:pt idx="264">
                  <c:v>28.7696714</c:v>
                </c:pt>
                <c:pt idx="265">
                  <c:v>41.079129899999998</c:v>
                </c:pt>
                <c:pt idx="266">
                  <c:v>33.341750099999999</c:v>
                </c:pt>
                <c:pt idx="267">
                  <c:v>27.450408800000002</c:v>
                </c:pt>
                <c:pt idx="268">
                  <c:v>35.236014900000001</c:v>
                </c:pt>
                <c:pt idx="269">
                  <c:v>27.391210699999998</c:v>
                </c:pt>
                <c:pt idx="270">
                  <c:v>28.3822875</c:v>
                </c:pt>
                <c:pt idx="271">
                  <c:v>35.7763645</c:v>
                </c:pt>
                <c:pt idx="272">
                  <c:v>46.221818300000002</c:v>
                </c:pt>
                <c:pt idx="273">
                  <c:v>34.014470500000002</c:v>
                </c:pt>
                <c:pt idx="274">
                  <c:v>43.939934700000002</c:v>
                </c:pt>
                <c:pt idx="275">
                  <c:v>33.635054799999999</c:v>
                </c:pt>
                <c:pt idx="276">
                  <c:v>21.6458072</c:v>
                </c:pt>
                <c:pt idx="277">
                  <c:v>29.4752641</c:v>
                </c:pt>
                <c:pt idx="278">
                  <c:v>32.461401299999999</c:v>
                </c:pt>
                <c:pt idx="279">
                  <c:v>36.692799000000001</c:v>
                </c:pt>
                <c:pt idx="280">
                  <c:v>27.991641000000001</c:v>
                </c:pt>
                <c:pt idx="281">
                  <c:v>28.774489899999999</c:v>
                </c:pt>
                <c:pt idx="282">
                  <c:v>33.477983700000003</c:v>
                </c:pt>
                <c:pt idx="283">
                  <c:v>34.114729799999999</c:v>
                </c:pt>
                <c:pt idx="284">
                  <c:v>27.264216399999999</c:v>
                </c:pt>
                <c:pt idx="285">
                  <c:v>36.387570799999999</c:v>
                </c:pt>
                <c:pt idx="286">
                  <c:v>38.359389100000001</c:v>
                </c:pt>
                <c:pt idx="287">
                  <c:v>29.516644599999999</c:v>
                </c:pt>
                <c:pt idx="288">
                  <c:v>44.759131799999999</c:v>
                </c:pt>
                <c:pt idx="289">
                  <c:v>45.085479100000001</c:v>
                </c:pt>
                <c:pt idx="290">
                  <c:v>26.396481600000001</c:v>
                </c:pt>
                <c:pt idx="291">
                  <c:v>46.668000200000002</c:v>
                </c:pt>
                <c:pt idx="292">
                  <c:v>41.6047048</c:v>
                </c:pt>
                <c:pt idx="293">
                  <c:v>40.025213899999997</c:v>
                </c:pt>
                <c:pt idx="294">
                  <c:v>41.380389399999999</c:v>
                </c:pt>
                <c:pt idx="295">
                  <c:v>37.235020599999999</c:v>
                </c:pt>
                <c:pt idx="296">
                  <c:v>45.968852099999999</c:v>
                </c:pt>
                <c:pt idx="297">
                  <c:v>34.028823099999997</c:v>
                </c:pt>
                <c:pt idx="298">
                  <c:v>30.500771199999999</c:v>
                </c:pt>
                <c:pt idx="299">
                  <c:v>25.524869599999999</c:v>
                </c:pt>
                <c:pt idx="300">
                  <c:v>41.131988700000001</c:v>
                </c:pt>
                <c:pt idx="301">
                  <c:v>35.289508300000001</c:v>
                </c:pt>
                <c:pt idx="302">
                  <c:v>29.2131148</c:v>
                </c:pt>
                <c:pt idx="303">
                  <c:v>27.2865854</c:v>
                </c:pt>
                <c:pt idx="304">
                  <c:v>26.835151</c:v>
                </c:pt>
                <c:pt idx="305">
                  <c:v>30.782326000000001</c:v>
                </c:pt>
                <c:pt idx="306">
                  <c:v>36.842856599999998</c:v>
                </c:pt>
                <c:pt idx="307">
                  <c:v>34.820093399999998</c:v>
                </c:pt>
                <c:pt idx="308">
                  <c:v>30.858507400000001</c:v>
                </c:pt>
                <c:pt idx="309">
                  <c:v>37.112085999999998</c:v>
                </c:pt>
                <c:pt idx="310">
                  <c:v>41.406620199999999</c:v>
                </c:pt>
                <c:pt idx="311">
                  <c:v>42.340305999999998</c:v>
                </c:pt>
                <c:pt idx="312">
                  <c:v>42.923366000000001</c:v>
                </c:pt>
                <c:pt idx="313">
                  <c:v>32.507521099999998</c:v>
                </c:pt>
                <c:pt idx="314">
                  <c:v>48.331915199999997</c:v>
                </c:pt>
                <c:pt idx="315">
                  <c:v>38.076629400000002</c:v>
                </c:pt>
                <c:pt idx="316">
                  <c:v>29.996929000000002</c:v>
                </c:pt>
                <c:pt idx="317">
                  <c:v>43.405842700000001</c:v>
                </c:pt>
                <c:pt idx="318">
                  <c:v>29.703385099999998</c:v>
                </c:pt>
                <c:pt idx="319">
                  <c:v>36.585106699999997</c:v>
                </c:pt>
                <c:pt idx="320">
                  <c:v>42.355281099999999</c:v>
                </c:pt>
                <c:pt idx="321">
                  <c:v>48.553284699999999</c:v>
                </c:pt>
                <c:pt idx="322">
                  <c:v>41.612962600000003</c:v>
                </c:pt>
                <c:pt idx="323">
                  <c:v>46.477121199999999</c:v>
                </c:pt>
                <c:pt idx="324">
                  <c:v>41.991088400000002</c:v>
                </c:pt>
                <c:pt idx="325">
                  <c:v>39.867929799999999</c:v>
                </c:pt>
                <c:pt idx="326">
                  <c:v>41.115222099999997</c:v>
                </c:pt>
                <c:pt idx="327">
                  <c:v>37.394503</c:v>
                </c:pt>
                <c:pt idx="328">
                  <c:v>35.200091800000003</c:v>
                </c:pt>
                <c:pt idx="329">
                  <c:v>43.3209412</c:v>
                </c:pt>
                <c:pt idx="330">
                  <c:v>37.577829999999999</c:v>
                </c:pt>
                <c:pt idx="331">
                  <c:v>39.234890100000001</c:v>
                </c:pt>
                <c:pt idx="332">
                  <c:v>27.849120599999999</c:v>
                </c:pt>
                <c:pt idx="333">
                  <c:v>44.978151400000002</c:v>
                </c:pt>
                <c:pt idx="334">
                  <c:v>25.715800600000001</c:v>
                </c:pt>
                <c:pt idx="335">
                  <c:v>29.725781999999999</c:v>
                </c:pt>
                <c:pt idx="336">
                  <c:v>36.522010999999999</c:v>
                </c:pt>
                <c:pt idx="337">
                  <c:v>29.814004400000002</c:v>
                </c:pt>
                <c:pt idx="338">
                  <c:v>42.584011500000003</c:v>
                </c:pt>
                <c:pt idx="339">
                  <c:v>31.9200996</c:v>
                </c:pt>
                <c:pt idx="340">
                  <c:v>36.382558400000001</c:v>
                </c:pt>
                <c:pt idx="341">
                  <c:v>29.8579802</c:v>
                </c:pt>
                <c:pt idx="342">
                  <c:v>29.348868599999999</c:v>
                </c:pt>
                <c:pt idx="343">
                  <c:v>36.019629100000003</c:v>
                </c:pt>
                <c:pt idx="344">
                  <c:v>38.493760399999999</c:v>
                </c:pt>
                <c:pt idx="345">
                  <c:v>48.7526808</c:v>
                </c:pt>
                <c:pt idx="346">
                  <c:v>43.073599799999997</c:v>
                </c:pt>
                <c:pt idx="347">
                  <c:v>29.867642799999999</c:v>
                </c:pt>
                <c:pt idx="348">
                  <c:v>37.149279300000003</c:v>
                </c:pt>
                <c:pt idx="349">
                  <c:v>45.762431100000001</c:v>
                </c:pt>
                <c:pt idx="350">
                  <c:v>43.8046845</c:v>
                </c:pt>
                <c:pt idx="351">
                  <c:v>41.119943999999997</c:v>
                </c:pt>
                <c:pt idx="352">
                  <c:v>32.052351799999997</c:v>
                </c:pt>
                <c:pt idx="353">
                  <c:v>32.895812499999998</c:v>
                </c:pt>
                <c:pt idx="354">
                  <c:v>40.574815100000002</c:v>
                </c:pt>
                <c:pt idx="355">
                  <c:v>46.993664500000001</c:v>
                </c:pt>
                <c:pt idx="356">
                  <c:v>35.684856199999999</c:v>
                </c:pt>
                <c:pt idx="357">
                  <c:v>48.923502800000001</c:v>
                </c:pt>
                <c:pt idx="358">
                  <c:v>32.337555600000002</c:v>
                </c:pt>
                <c:pt idx="359">
                  <c:v>27.9179642</c:v>
                </c:pt>
                <c:pt idx="360">
                  <c:v>38.331035800000002</c:v>
                </c:pt>
                <c:pt idx="361">
                  <c:v>34.578987099999999</c:v>
                </c:pt>
                <c:pt idx="362">
                  <c:v>31.7694844</c:v>
                </c:pt>
                <c:pt idx="363">
                  <c:v>41.733573900000003</c:v>
                </c:pt>
                <c:pt idx="364">
                  <c:v>31.0564392</c:v>
                </c:pt>
                <c:pt idx="365">
                  <c:v>33.489936100000001</c:v>
                </c:pt>
                <c:pt idx="366">
                  <c:v>44.52816</c:v>
                </c:pt>
                <c:pt idx="367">
                  <c:v>44.472230199999998</c:v>
                </c:pt>
                <c:pt idx="368">
                  <c:v>39.231423300000003</c:v>
                </c:pt>
                <c:pt idx="369">
                  <c:v>43.916467500000003</c:v>
                </c:pt>
                <c:pt idx="370">
                  <c:v>30.877742900000001</c:v>
                </c:pt>
                <c:pt idx="371">
                  <c:v>46.519857199999997</c:v>
                </c:pt>
                <c:pt idx="372">
                  <c:v>44.763122199999998</c:v>
                </c:pt>
                <c:pt idx="373">
                  <c:v>38.682672199999999</c:v>
                </c:pt>
                <c:pt idx="374">
                  <c:v>38.150707799999999</c:v>
                </c:pt>
                <c:pt idx="375">
                  <c:v>44.711432299999998</c:v>
                </c:pt>
                <c:pt idx="376">
                  <c:v>39.945151899999999</c:v>
                </c:pt>
                <c:pt idx="377">
                  <c:v>40.244788900000003</c:v>
                </c:pt>
                <c:pt idx="378">
                  <c:v>43.0972273</c:v>
                </c:pt>
                <c:pt idx="379">
                  <c:v>29.660217599999999</c:v>
                </c:pt>
                <c:pt idx="380">
                  <c:v>34.6338036</c:v>
                </c:pt>
                <c:pt idx="381">
                  <c:v>29.557318299999999</c:v>
                </c:pt>
                <c:pt idx="382">
                  <c:v>43.248363900000001</c:v>
                </c:pt>
                <c:pt idx="383">
                  <c:v>44.4339339</c:v>
                </c:pt>
                <c:pt idx="384">
                  <c:v>42.583684900000002</c:v>
                </c:pt>
                <c:pt idx="385">
                  <c:v>32.696148200000003</c:v>
                </c:pt>
                <c:pt idx="386">
                  <c:v>44.9755684</c:v>
                </c:pt>
                <c:pt idx="387">
                  <c:v>34.1013819</c:v>
                </c:pt>
                <c:pt idx="388">
                  <c:v>27.971739100000001</c:v>
                </c:pt>
                <c:pt idx="389">
                  <c:v>42.148415300000003</c:v>
                </c:pt>
                <c:pt idx="390">
                  <c:v>30.760702599999998</c:v>
                </c:pt>
                <c:pt idx="391">
                  <c:v>44.0761647</c:v>
                </c:pt>
                <c:pt idx="392">
                  <c:v>37.933404799999998</c:v>
                </c:pt>
                <c:pt idx="393">
                  <c:v>45.030936400000002</c:v>
                </c:pt>
                <c:pt idx="394">
                  <c:v>38.952652399999998</c:v>
                </c:pt>
                <c:pt idx="395">
                  <c:v>46.522576000000001</c:v>
                </c:pt>
                <c:pt idx="396">
                  <c:v>35.0281199</c:v>
                </c:pt>
                <c:pt idx="397">
                  <c:v>31.6104254</c:v>
                </c:pt>
                <c:pt idx="398">
                  <c:v>28.677029999999998</c:v>
                </c:pt>
                <c:pt idx="399">
                  <c:v>26.842594699999999</c:v>
                </c:pt>
                <c:pt idx="400">
                  <c:v>42.003917100000002</c:v>
                </c:pt>
                <c:pt idx="401">
                  <c:v>23.1544919</c:v>
                </c:pt>
                <c:pt idx="402">
                  <c:v>40.0794876</c:v>
                </c:pt>
                <c:pt idx="403">
                  <c:v>34.374148699999999</c:v>
                </c:pt>
                <c:pt idx="404">
                  <c:v>41.184611099999998</c:v>
                </c:pt>
                <c:pt idx="405">
                  <c:v>25.738962000000001</c:v>
                </c:pt>
                <c:pt idx="406">
                  <c:v>29.4664547</c:v>
                </c:pt>
                <c:pt idx="407">
                  <c:v>36.867174300000002</c:v>
                </c:pt>
                <c:pt idx="408">
                  <c:v>43.0750107</c:v>
                </c:pt>
                <c:pt idx="409">
                  <c:v>40.788003799999998</c:v>
                </c:pt>
                <c:pt idx="410">
                  <c:v>44.157285299999998</c:v>
                </c:pt>
                <c:pt idx="411">
                  <c:v>41.499153</c:v>
                </c:pt>
                <c:pt idx="412">
                  <c:v>40.176015999999997</c:v>
                </c:pt>
                <c:pt idx="413">
                  <c:v>32.926594899999998</c:v>
                </c:pt>
                <c:pt idx="414">
                  <c:v>42.572969899999997</c:v>
                </c:pt>
                <c:pt idx="415">
                  <c:v>28.412034599999998</c:v>
                </c:pt>
                <c:pt idx="416">
                  <c:v>30.7137888</c:v>
                </c:pt>
                <c:pt idx="417">
                  <c:v>28.966664000000002</c:v>
                </c:pt>
                <c:pt idx="418">
                  <c:v>39.259105499999997</c:v>
                </c:pt>
                <c:pt idx="419">
                  <c:v>32.007715599999997</c:v>
                </c:pt>
                <c:pt idx="420">
                  <c:v>37.520699</c:v>
                </c:pt>
                <c:pt idx="421">
                  <c:v>38.9187358</c:v>
                </c:pt>
                <c:pt idx="422">
                  <c:v>46.004829200000003</c:v>
                </c:pt>
                <c:pt idx="423">
                  <c:v>24.9281133</c:v>
                </c:pt>
                <c:pt idx="424">
                  <c:v>28.373718199999999</c:v>
                </c:pt>
                <c:pt idx="425">
                  <c:v>42.216465900000003</c:v>
                </c:pt>
                <c:pt idx="426">
                  <c:v>29.3848871</c:v>
                </c:pt>
                <c:pt idx="427">
                  <c:v>39.572715700000003</c:v>
                </c:pt>
                <c:pt idx="428">
                  <c:v>38.564232799999999</c:v>
                </c:pt>
                <c:pt idx="429">
                  <c:v>40.031642900000001</c:v>
                </c:pt>
                <c:pt idx="430">
                  <c:v>42.459235999999997</c:v>
                </c:pt>
                <c:pt idx="431">
                  <c:v>30.259711299999999</c:v>
                </c:pt>
                <c:pt idx="432">
                  <c:v>45.654691399999997</c:v>
                </c:pt>
                <c:pt idx="433">
                  <c:v>29.7738415</c:v>
                </c:pt>
                <c:pt idx="434">
                  <c:v>39.8069165</c:v>
                </c:pt>
                <c:pt idx="435">
                  <c:v>35.889214600000003</c:v>
                </c:pt>
                <c:pt idx="436">
                  <c:v>39.108142100000002</c:v>
                </c:pt>
                <c:pt idx="437">
                  <c:v>28.6436347</c:v>
                </c:pt>
                <c:pt idx="438">
                  <c:v>39.956861099999998</c:v>
                </c:pt>
                <c:pt idx="439">
                  <c:v>39.307554099999997</c:v>
                </c:pt>
                <c:pt idx="440">
                  <c:v>41.348934399999997</c:v>
                </c:pt>
                <c:pt idx="441">
                  <c:v>44.280399600000003</c:v>
                </c:pt>
                <c:pt idx="442">
                  <c:v>28.933310299999999</c:v>
                </c:pt>
                <c:pt idx="443">
                  <c:v>43.008441500000004</c:v>
                </c:pt>
                <c:pt idx="444">
                  <c:v>36.6535601</c:v>
                </c:pt>
                <c:pt idx="445">
                  <c:v>41.307742300000001</c:v>
                </c:pt>
                <c:pt idx="446">
                  <c:v>42.400555599999997</c:v>
                </c:pt>
                <c:pt idx="447">
                  <c:v>29.257129200000001</c:v>
                </c:pt>
                <c:pt idx="448">
                  <c:v>32.346527700000003</c:v>
                </c:pt>
                <c:pt idx="449">
                  <c:v>32.617772000000002</c:v>
                </c:pt>
                <c:pt idx="450">
                  <c:v>41.455936000000001</c:v>
                </c:pt>
                <c:pt idx="451">
                  <c:v>41.791727199999997</c:v>
                </c:pt>
                <c:pt idx="452">
                  <c:v>26.559892699999999</c:v>
                </c:pt>
                <c:pt idx="453">
                  <c:v>23.924964200000002</c:v>
                </c:pt>
                <c:pt idx="454">
                  <c:v>42.116319799999999</c:v>
                </c:pt>
                <c:pt idx="455">
                  <c:v>39.853451300000003</c:v>
                </c:pt>
                <c:pt idx="456">
                  <c:v>30.102633999999998</c:v>
                </c:pt>
                <c:pt idx="457">
                  <c:v>43.062103499999999</c:v>
                </c:pt>
                <c:pt idx="458">
                  <c:v>33.176905300000001</c:v>
                </c:pt>
                <c:pt idx="459">
                  <c:v>46.626650099999999</c:v>
                </c:pt>
                <c:pt idx="460">
                  <c:v>32.9730968</c:v>
                </c:pt>
                <c:pt idx="461">
                  <c:v>41.853756500000003</c:v>
                </c:pt>
                <c:pt idx="462">
                  <c:v>43.1326745</c:v>
                </c:pt>
                <c:pt idx="463">
                  <c:v>43.792295699999997</c:v>
                </c:pt>
                <c:pt idx="464">
                  <c:v>35.433261100000003</c:v>
                </c:pt>
                <c:pt idx="465">
                  <c:v>30.018220800000002</c:v>
                </c:pt>
                <c:pt idx="466">
                  <c:v>35.044699700000002</c:v>
                </c:pt>
                <c:pt idx="467">
                  <c:v>37.106440800000001</c:v>
                </c:pt>
                <c:pt idx="468">
                  <c:v>41.337419500000003</c:v>
                </c:pt>
                <c:pt idx="469">
                  <c:v>39.771036299999999</c:v>
                </c:pt>
                <c:pt idx="470">
                  <c:v>30.262067500000001</c:v>
                </c:pt>
                <c:pt idx="471">
                  <c:v>38.645918799999997</c:v>
                </c:pt>
                <c:pt idx="472">
                  <c:v>35.352537300000002</c:v>
                </c:pt>
                <c:pt idx="473">
                  <c:v>28.163900399999999</c:v>
                </c:pt>
                <c:pt idx="474">
                  <c:v>24.015680400000001</c:v>
                </c:pt>
                <c:pt idx="475">
                  <c:v>39.060802500000001</c:v>
                </c:pt>
                <c:pt idx="476">
                  <c:v>39.396074800000001</c:v>
                </c:pt>
                <c:pt idx="477">
                  <c:v>27.685546899999999</c:v>
                </c:pt>
                <c:pt idx="478">
                  <c:v>37.8693539</c:v>
                </c:pt>
                <c:pt idx="479">
                  <c:v>35.960698200000003</c:v>
                </c:pt>
                <c:pt idx="480">
                  <c:v>31.655588099999999</c:v>
                </c:pt>
                <c:pt idx="481">
                  <c:v>32.434641800000001</c:v>
                </c:pt>
                <c:pt idx="482">
                  <c:v>40.719555100000001</c:v>
                </c:pt>
                <c:pt idx="483">
                  <c:v>29.888210000000001</c:v>
                </c:pt>
                <c:pt idx="484">
                  <c:v>38.250256200000003</c:v>
                </c:pt>
                <c:pt idx="485">
                  <c:v>43.450309500000003</c:v>
                </c:pt>
                <c:pt idx="486">
                  <c:v>44.311269000000003</c:v>
                </c:pt>
                <c:pt idx="487">
                  <c:v>46.843755799999997</c:v>
                </c:pt>
                <c:pt idx="488">
                  <c:v>35.473137299999998</c:v>
                </c:pt>
                <c:pt idx="489">
                  <c:v>32.838785000000001</c:v>
                </c:pt>
                <c:pt idx="490">
                  <c:v>39.678466800000002</c:v>
                </c:pt>
                <c:pt idx="491">
                  <c:v>40.863481700000001</c:v>
                </c:pt>
                <c:pt idx="492">
                  <c:v>29.552004400000001</c:v>
                </c:pt>
                <c:pt idx="493">
                  <c:v>40.275524699999998</c:v>
                </c:pt>
                <c:pt idx="494">
                  <c:v>39.749353399999997</c:v>
                </c:pt>
                <c:pt idx="495">
                  <c:v>43.423301600000002</c:v>
                </c:pt>
                <c:pt idx="496">
                  <c:v>34.139198999999998</c:v>
                </c:pt>
                <c:pt idx="497">
                  <c:v>45.915005800000003</c:v>
                </c:pt>
                <c:pt idx="498">
                  <c:v>37.586132300000003</c:v>
                </c:pt>
                <c:pt idx="499">
                  <c:v>30.687290099999998</c:v>
                </c:pt>
                <c:pt idx="500">
                  <c:v>38.0331622</c:v>
                </c:pt>
                <c:pt idx="501">
                  <c:v>45.907012600000002</c:v>
                </c:pt>
                <c:pt idx="502">
                  <c:v>44.764902300000003</c:v>
                </c:pt>
                <c:pt idx="503">
                  <c:v>30.290767800000001</c:v>
                </c:pt>
                <c:pt idx="504">
                  <c:v>33.4051884</c:v>
                </c:pt>
                <c:pt idx="505">
                  <c:v>33.701693599999999</c:v>
                </c:pt>
                <c:pt idx="506">
                  <c:v>29.839525800000001</c:v>
                </c:pt>
                <c:pt idx="507">
                  <c:v>25.387477100000002</c:v>
                </c:pt>
                <c:pt idx="508">
                  <c:v>31.8425969</c:v>
                </c:pt>
                <c:pt idx="509">
                  <c:v>38.583705899999998</c:v>
                </c:pt>
                <c:pt idx="510">
                  <c:v>29.223274</c:v>
                </c:pt>
                <c:pt idx="511">
                  <c:v>24.203045700000001</c:v>
                </c:pt>
                <c:pt idx="512">
                  <c:v>39.509263300000001</c:v>
                </c:pt>
                <c:pt idx="513">
                  <c:v>30.3288419</c:v>
                </c:pt>
                <c:pt idx="514">
                  <c:v>42.984516999999997</c:v>
                </c:pt>
                <c:pt idx="515">
                  <c:v>30.429747299999999</c:v>
                </c:pt>
                <c:pt idx="516">
                  <c:v>34.281694399999999</c:v>
                </c:pt>
                <c:pt idx="517">
                  <c:v>24.249881299999998</c:v>
                </c:pt>
                <c:pt idx="518">
                  <c:v>23.725676100000001</c:v>
                </c:pt>
                <c:pt idx="519">
                  <c:v>36.265256000000001</c:v>
                </c:pt>
                <c:pt idx="520">
                  <c:v>34.293691199999998</c:v>
                </c:pt>
                <c:pt idx="521">
                  <c:v>41.141871600000002</c:v>
                </c:pt>
                <c:pt idx="522">
                  <c:v>41.3491316</c:v>
                </c:pt>
                <c:pt idx="523">
                  <c:v>33.633164899999997</c:v>
                </c:pt>
                <c:pt idx="524">
                  <c:v>32.502651100000001</c:v>
                </c:pt>
                <c:pt idx="525">
                  <c:v>37.8476906</c:v>
                </c:pt>
                <c:pt idx="526">
                  <c:v>41.456366799999998</c:v>
                </c:pt>
                <c:pt idx="527">
                  <c:v>23.772250400000001</c:v>
                </c:pt>
                <c:pt idx="528">
                  <c:v>32.604136099999998</c:v>
                </c:pt>
                <c:pt idx="529">
                  <c:v>33.027797100000001</c:v>
                </c:pt>
                <c:pt idx="530">
                  <c:v>32.162286600000002</c:v>
                </c:pt>
                <c:pt idx="531">
                  <c:v>40.2106797</c:v>
                </c:pt>
                <c:pt idx="532">
                  <c:v>41.361609999999999</c:v>
                </c:pt>
                <c:pt idx="533">
                  <c:v>29.793434999999999</c:v>
                </c:pt>
                <c:pt idx="534">
                  <c:v>27.8567918</c:v>
                </c:pt>
                <c:pt idx="535">
                  <c:v>41.661240599999999</c:v>
                </c:pt>
                <c:pt idx="536">
                  <c:v>40.228261099999997</c:v>
                </c:pt>
                <c:pt idx="537">
                  <c:v>41.7450622</c:v>
                </c:pt>
                <c:pt idx="538">
                  <c:v>37.987862399999997</c:v>
                </c:pt>
                <c:pt idx="539">
                  <c:v>40.3814888</c:v>
                </c:pt>
                <c:pt idx="540">
                  <c:v>39.402864600000001</c:v>
                </c:pt>
                <c:pt idx="541">
                  <c:v>24.345549699999999</c:v>
                </c:pt>
                <c:pt idx="542">
                  <c:v>40.923699900000003</c:v>
                </c:pt>
                <c:pt idx="543">
                  <c:v>39.557821699999998</c:v>
                </c:pt>
                <c:pt idx="544">
                  <c:v>25.805014499999999</c:v>
                </c:pt>
                <c:pt idx="545">
                  <c:v>40.342861200000002</c:v>
                </c:pt>
                <c:pt idx="546">
                  <c:v>40.441982400000001</c:v>
                </c:pt>
                <c:pt idx="547">
                  <c:v>33.937631799999998</c:v>
                </c:pt>
                <c:pt idx="548">
                  <c:v>29.5023822</c:v>
                </c:pt>
                <c:pt idx="549">
                  <c:v>38.753854099999998</c:v>
                </c:pt>
                <c:pt idx="550">
                  <c:v>24.1519622</c:v>
                </c:pt>
                <c:pt idx="551">
                  <c:v>40.120877900000004</c:v>
                </c:pt>
                <c:pt idx="552">
                  <c:v>33.313910200000002</c:v>
                </c:pt>
                <c:pt idx="553">
                  <c:v>31.501616800000001</c:v>
                </c:pt>
                <c:pt idx="554">
                  <c:v>46.352060700000003</c:v>
                </c:pt>
                <c:pt idx="555">
                  <c:v>36.985598199999998</c:v>
                </c:pt>
                <c:pt idx="556">
                  <c:v>42.637920100000002</c:v>
                </c:pt>
                <c:pt idx="557">
                  <c:v>42.521821299999999</c:v>
                </c:pt>
                <c:pt idx="558">
                  <c:v>35.758075300000002</c:v>
                </c:pt>
                <c:pt idx="559">
                  <c:v>29.4041371</c:v>
                </c:pt>
                <c:pt idx="560">
                  <c:v>44.174015699999998</c:v>
                </c:pt>
                <c:pt idx="561">
                  <c:v>27.8952721</c:v>
                </c:pt>
                <c:pt idx="562">
                  <c:v>41.271409900000002</c:v>
                </c:pt>
                <c:pt idx="563">
                  <c:v>45.226754800000002</c:v>
                </c:pt>
                <c:pt idx="564">
                  <c:v>35.444744499999999</c:v>
                </c:pt>
                <c:pt idx="565">
                  <c:v>41.748127400000001</c:v>
                </c:pt>
                <c:pt idx="566">
                  <c:v>33.458076599999998</c:v>
                </c:pt>
                <c:pt idx="567">
                  <c:v>36.505490399999999</c:v>
                </c:pt>
                <c:pt idx="568">
                  <c:v>42.1116429</c:v>
                </c:pt>
                <c:pt idx="569">
                  <c:v>43.048781200000001</c:v>
                </c:pt>
                <c:pt idx="570">
                  <c:v>24.981232200000001</c:v>
                </c:pt>
                <c:pt idx="571">
                  <c:v>38.929539200000001</c:v>
                </c:pt>
                <c:pt idx="572">
                  <c:v>34.836990900000004</c:v>
                </c:pt>
                <c:pt idx="573">
                  <c:v>37.992260399999999</c:v>
                </c:pt>
                <c:pt idx="574">
                  <c:v>38.500566599999999</c:v>
                </c:pt>
                <c:pt idx="575">
                  <c:v>35.071944700000003</c:v>
                </c:pt>
                <c:pt idx="576">
                  <c:v>36.339556700000003</c:v>
                </c:pt>
                <c:pt idx="577">
                  <c:v>30.691390299999998</c:v>
                </c:pt>
                <c:pt idx="578">
                  <c:v>21.920818000000001</c:v>
                </c:pt>
                <c:pt idx="579">
                  <c:v>27.968062700000001</c:v>
                </c:pt>
                <c:pt idx="580">
                  <c:v>28.610268300000001</c:v>
                </c:pt>
                <c:pt idx="581">
                  <c:v>42.208493699999998</c:v>
                </c:pt>
                <c:pt idx="582">
                  <c:v>47.115582099999997</c:v>
                </c:pt>
                <c:pt idx="583">
                  <c:v>33.616697000000002</c:v>
                </c:pt>
                <c:pt idx="584">
                  <c:v>22.3368815</c:v>
                </c:pt>
                <c:pt idx="585">
                  <c:v>34.336938799999999</c:v>
                </c:pt>
                <c:pt idx="586">
                  <c:v>39.0208935</c:v>
                </c:pt>
                <c:pt idx="587">
                  <c:v>26.763142599999998</c:v>
                </c:pt>
                <c:pt idx="588">
                  <c:v>32.916318699999998</c:v>
                </c:pt>
                <c:pt idx="589">
                  <c:v>24.953856099999999</c:v>
                </c:pt>
                <c:pt idx="590">
                  <c:v>25.7834231</c:v>
                </c:pt>
                <c:pt idx="591">
                  <c:v>37.941549700000003</c:v>
                </c:pt>
                <c:pt idx="592">
                  <c:v>33.167766800000003</c:v>
                </c:pt>
                <c:pt idx="593">
                  <c:v>34.151130899999998</c:v>
                </c:pt>
                <c:pt idx="594">
                  <c:v>36.700024999999997</c:v>
                </c:pt>
                <c:pt idx="595">
                  <c:v>37.674943900000002</c:v>
                </c:pt>
                <c:pt idx="596">
                  <c:v>45.620602599999998</c:v>
                </c:pt>
                <c:pt idx="597">
                  <c:v>27.558829200000002</c:v>
                </c:pt>
                <c:pt idx="598">
                  <c:v>33.648032700000002</c:v>
                </c:pt>
                <c:pt idx="599">
                  <c:v>36.524593299999999</c:v>
                </c:pt>
                <c:pt idx="600">
                  <c:v>41.130305399999997</c:v>
                </c:pt>
                <c:pt idx="601">
                  <c:v>26.3787843</c:v>
                </c:pt>
                <c:pt idx="602">
                  <c:v>45.330207399999999</c:v>
                </c:pt>
                <c:pt idx="603">
                  <c:v>48.365320400000002</c:v>
                </c:pt>
                <c:pt idx="604">
                  <c:v>41.573348799999998</c:v>
                </c:pt>
                <c:pt idx="605">
                  <c:v>44.1770268</c:v>
                </c:pt>
                <c:pt idx="606">
                  <c:v>31.845265300000001</c:v>
                </c:pt>
                <c:pt idx="607">
                  <c:v>35.040825300000002</c:v>
                </c:pt>
                <c:pt idx="608">
                  <c:v>42.801607199999999</c:v>
                </c:pt>
                <c:pt idx="609">
                  <c:v>34.008789700000001</c:v>
                </c:pt>
                <c:pt idx="610">
                  <c:v>37.269741600000003</c:v>
                </c:pt>
                <c:pt idx="611">
                  <c:v>30.028285199999999</c:v>
                </c:pt>
                <c:pt idx="612">
                  <c:v>40.589868299999999</c:v>
                </c:pt>
                <c:pt idx="613">
                  <c:v>27.796130000000002</c:v>
                </c:pt>
                <c:pt idx="614">
                  <c:v>34.7203138</c:v>
                </c:pt>
                <c:pt idx="615">
                  <c:v>35.1508763</c:v>
                </c:pt>
                <c:pt idx="616">
                  <c:v>29.8384383</c:v>
                </c:pt>
                <c:pt idx="617">
                  <c:v>40.576444199999997</c:v>
                </c:pt>
                <c:pt idx="618">
                  <c:v>38.020160400000002</c:v>
                </c:pt>
                <c:pt idx="619">
                  <c:v>49.041406899999998</c:v>
                </c:pt>
                <c:pt idx="620">
                  <c:v>41.872987799999997</c:v>
                </c:pt>
                <c:pt idx="621">
                  <c:v>49.536707399999997</c:v>
                </c:pt>
                <c:pt idx="622">
                  <c:v>45.904676299999998</c:v>
                </c:pt>
                <c:pt idx="623">
                  <c:v>34.818815800000003</c:v>
                </c:pt>
                <c:pt idx="624">
                  <c:v>32.323951800000003</c:v>
                </c:pt>
                <c:pt idx="625">
                  <c:v>40.081926500000002</c:v>
                </c:pt>
                <c:pt idx="626">
                  <c:v>49.725663900000001</c:v>
                </c:pt>
                <c:pt idx="627">
                  <c:v>37.189419299999997</c:v>
                </c:pt>
                <c:pt idx="628">
                  <c:v>34.091016699999997</c:v>
                </c:pt>
                <c:pt idx="629">
                  <c:v>34.142473500000001</c:v>
                </c:pt>
                <c:pt idx="630">
                  <c:v>31.8328989</c:v>
                </c:pt>
                <c:pt idx="631">
                  <c:v>44.883678699999997</c:v>
                </c:pt>
                <c:pt idx="632">
                  <c:v>35.298106199999999</c:v>
                </c:pt>
                <c:pt idx="633">
                  <c:v>32.769210200000003</c:v>
                </c:pt>
                <c:pt idx="634">
                  <c:v>21.487076500000001</c:v>
                </c:pt>
                <c:pt idx="635">
                  <c:v>35.458576700000002</c:v>
                </c:pt>
                <c:pt idx="636">
                  <c:v>27.422702300000001</c:v>
                </c:pt>
                <c:pt idx="637">
                  <c:v>25.6985311</c:v>
                </c:pt>
                <c:pt idx="638">
                  <c:v>44.242200199999999</c:v>
                </c:pt>
                <c:pt idx="639">
                  <c:v>29.408682599999999</c:v>
                </c:pt>
                <c:pt idx="640">
                  <c:v>27.285816100000002</c:v>
                </c:pt>
                <c:pt idx="641">
                  <c:v>42.883350100000001</c:v>
                </c:pt>
                <c:pt idx="642">
                  <c:v>35.327024299999998</c:v>
                </c:pt>
                <c:pt idx="643">
                  <c:v>32.3412297</c:v>
                </c:pt>
                <c:pt idx="644">
                  <c:v>31.4323692</c:v>
                </c:pt>
                <c:pt idx="645">
                  <c:v>36.118751600000003</c:v>
                </c:pt>
                <c:pt idx="646">
                  <c:v>32.206208400000001</c:v>
                </c:pt>
                <c:pt idx="647">
                  <c:v>32.003086400000001</c:v>
                </c:pt>
                <c:pt idx="648">
                  <c:v>38.199301800000001</c:v>
                </c:pt>
                <c:pt idx="649">
                  <c:v>44.043491099999997</c:v>
                </c:pt>
                <c:pt idx="650">
                  <c:v>31.5118562</c:v>
                </c:pt>
                <c:pt idx="651">
                  <c:v>37.352935000000002</c:v>
                </c:pt>
                <c:pt idx="652">
                  <c:v>30.8062732</c:v>
                </c:pt>
                <c:pt idx="653">
                  <c:v>23.7654578</c:v>
                </c:pt>
                <c:pt idx="654">
                  <c:v>36.461766500000003</c:v>
                </c:pt>
                <c:pt idx="655">
                  <c:v>43.333966099999998</c:v>
                </c:pt>
                <c:pt idx="656">
                  <c:v>26.011206699999999</c:v>
                </c:pt>
                <c:pt idx="657">
                  <c:v>30.916101000000001</c:v>
                </c:pt>
                <c:pt idx="658">
                  <c:v>41.265159400000002</c:v>
                </c:pt>
                <c:pt idx="659">
                  <c:v>36.709891900000002</c:v>
                </c:pt>
                <c:pt idx="660">
                  <c:v>27.022179300000001</c:v>
                </c:pt>
                <c:pt idx="661">
                  <c:v>31.0795438</c:v>
                </c:pt>
                <c:pt idx="662">
                  <c:v>41.617599400000003</c:v>
                </c:pt>
                <c:pt idx="663">
                  <c:v>32.519219499999998</c:v>
                </c:pt>
                <c:pt idx="664">
                  <c:v>42.799448499999997</c:v>
                </c:pt>
                <c:pt idx="665">
                  <c:v>41.346643700000001</c:v>
                </c:pt>
                <c:pt idx="666">
                  <c:v>34.340582099999999</c:v>
                </c:pt>
                <c:pt idx="667">
                  <c:v>30.796954700000001</c:v>
                </c:pt>
                <c:pt idx="668">
                  <c:v>31.279492999999999</c:v>
                </c:pt>
                <c:pt idx="669">
                  <c:v>30.681024799999999</c:v>
                </c:pt>
                <c:pt idx="670">
                  <c:v>40.0150133</c:v>
                </c:pt>
                <c:pt idx="671">
                  <c:v>40.482024199999998</c:v>
                </c:pt>
                <c:pt idx="672">
                  <c:v>30.0747863</c:v>
                </c:pt>
                <c:pt idx="673">
                  <c:v>35.296946200000001</c:v>
                </c:pt>
                <c:pt idx="674">
                  <c:v>39.082346899999997</c:v>
                </c:pt>
                <c:pt idx="675">
                  <c:v>40.199866800000002</c:v>
                </c:pt>
                <c:pt idx="676">
                  <c:v>46.044260800000004</c:v>
                </c:pt>
                <c:pt idx="677">
                  <c:v>35.602902999999998</c:v>
                </c:pt>
                <c:pt idx="678">
                  <c:v>35.1358812</c:v>
                </c:pt>
                <c:pt idx="679">
                  <c:v>25.115169099999999</c:v>
                </c:pt>
                <c:pt idx="680">
                  <c:v>43.780703199999998</c:v>
                </c:pt>
                <c:pt idx="681">
                  <c:v>42.677397999999997</c:v>
                </c:pt>
                <c:pt idx="682">
                  <c:v>45.656015400000001</c:v>
                </c:pt>
                <c:pt idx="683">
                  <c:v>41.023883699999999</c:v>
                </c:pt>
                <c:pt idx="684">
                  <c:v>41.7810305</c:v>
                </c:pt>
                <c:pt idx="685">
                  <c:v>29.150548300000001</c:v>
                </c:pt>
                <c:pt idx="686">
                  <c:v>29.852818200000002</c:v>
                </c:pt>
                <c:pt idx="687">
                  <c:v>41.927948299999997</c:v>
                </c:pt>
                <c:pt idx="688">
                  <c:v>40.843907399999999</c:v>
                </c:pt>
                <c:pt idx="689">
                  <c:v>35.921011300000004</c:v>
                </c:pt>
                <c:pt idx="690">
                  <c:v>36.1930373</c:v>
                </c:pt>
                <c:pt idx="691">
                  <c:v>38.0887703</c:v>
                </c:pt>
                <c:pt idx="692">
                  <c:v>31.63147</c:v>
                </c:pt>
                <c:pt idx="693">
                  <c:v>43.519301499999997</c:v>
                </c:pt>
                <c:pt idx="694">
                  <c:v>40.03425</c:v>
                </c:pt>
                <c:pt idx="695">
                  <c:v>43.262445800000002</c:v>
                </c:pt>
                <c:pt idx="696">
                  <c:v>32.189028999999998</c:v>
                </c:pt>
                <c:pt idx="697">
                  <c:v>33.6921824</c:v>
                </c:pt>
                <c:pt idx="698">
                  <c:v>45.363584699999997</c:v>
                </c:pt>
                <c:pt idx="699">
                  <c:v>38.307673000000001</c:v>
                </c:pt>
                <c:pt idx="700">
                  <c:v>40.919476199999998</c:v>
                </c:pt>
                <c:pt idx="701">
                  <c:v>43.8299485</c:v>
                </c:pt>
                <c:pt idx="702">
                  <c:v>30.293897900000001</c:v>
                </c:pt>
                <c:pt idx="703">
                  <c:v>39.7508488</c:v>
                </c:pt>
                <c:pt idx="704">
                  <c:v>34.9160118</c:v>
                </c:pt>
                <c:pt idx="705">
                  <c:v>39.013244499999999</c:v>
                </c:pt>
                <c:pt idx="706">
                  <c:v>33.647715499999997</c:v>
                </c:pt>
                <c:pt idx="707">
                  <c:v>41.052197999999997</c:v>
                </c:pt>
                <c:pt idx="708">
                  <c:v>23.145001499999999</c:v>
                </c:pt>
                <c:pt idx="709">
                  <c:v>36.378338999999997</c:v>
                </c:pt>
                <c:pt idx="710">
                  <c:v>46.8926102</c:v>
                </c:pt>
                <c:pt idx="711">
                  <c:v>25.037741</c:v>
                </c:pt>
                <c:pt idx="712">
                  <c:v>33.584776099999999</c:v>
                </c:pt>
                <c:pt idx="713">
                  <c:v>41.319087400000001</c:v>
                </c:pt>
                <c:pt idx="714">
                  <c:v>38.759155300000003</c:v>
                </c:pt>
                <c:pt idx="715">
                  <c:v>40.085361300000002</c:v>
                </c:pt>
                <c:pt idx="716">
                  <c:v>46.323193000000003</c:v>
                </c:pt>
                <c:pt idx="717">
                  <c:v>40.588666099999998</c:v>
                </c:pt>
                <c:pt idx="718">
                  <c:v>40.672715599999997</c:v>
                </c:pt>
                <c:pt idx="719">
                  <c:v>33.317567699999998</c:v>
                </c:pt>
                <c:pt idx="720">
                  <c:v>34.8729522</c:v>
                </c:pt>
                <c:pt idx="721">
                  <c:v>42.737448100000002</c:v>
                </c:pt>
                <c:pt idx="722">
                  <c:v>29.469284600000002</c:v>
                </c:pt>
                <c:pt idx="723">
                  <c:v>33.075854100000001</c:v>
                </c:pt>
                <c:pt idx="724">
                  <c:v>47.936577100000001</c:v>
                </c:pt>
                <c:pt idx="725">
                  <c:v>30.847968900000001</c:v>
                </c:pt>
                <c:pt idx="726">
                  <c:v>43.526043899999998</c:v>
                </c:pt>
                <c:pt idx="727">
                  <c:v>43.325406800000003</c:v>
                </c:pt>
                <c:pt idx="728">
                  <c:v>40.490049399999997</c:v>
                </c:pt>
                <c:pt idx="729">
                  <c:v>40.102510700000003</c:v>
                </c:pt>
                <c:pt idx="730">
                  <c:v>48.065538400000001</c:v>
                </c:pt>
                <c:pt idx="731">
                  <c:v>36.234625200000004</c:v>
                </c:pt>
                <c:pt idx="732">
                  <c:v>28.650229899999999</c:v>
                </c:pt>
                <c:pt idx="733">
                  <c:v>37.983379999999997</c:v>
                </c:pt>
                <c:pt idx="734">
                  <c:v>39.937764399999999</c:v>
                </c:pt>
                <c:pt idx="735">
                  <c:v>24.158872899999999</c:v>
                </c:pt>
                <c:pt idx="736">
                  <c:v>36.918741599999997</c:v>
                </c:pt>
                <c:pt idx="737">
                  <c:v>32.844850800000003</c:v>
                </c:pt>
                <c:pt idx="738">
                  <c:v>37.547265799999998</c:v>
                </c:pt>
                <c:pt idx="739">
                  <c:v>37.048447899999999</c:v>
                </c:pt>
                <c:pt idx="740">
                  <c:v>34.637170699999999</c:v>
                </c:pt>
                <c:pt idx="741">
                  <c:v>45.416404900000003</c:v>
                </c:pt>
                <c:pt idx="742">
                  <c:v>29.491255800000001</c:v>
                </c:pt>
                <c:pt idx="743">
                  <c:v>28.568081299999999</c:v>
                </c:pt>
                <c:pt idx="744">
                  <c:v>37.627955399999998</c:v>
                </c:pt>
                <c:pt idx="745">
                  <c:v>40.262608399999998</c:v>
                </c:pt>
                <c:pt idx="746">
                  <c:v>34.911849099999998</c:v>
                </c:pt>
                <c:pt idx="747">
                  <c:v>30.1554641</c:v>
                </c:pt>
                <c:pt idx="748">
                  <c:v>30.361050299999999</c:v>
                </c:pt>
                <c:pt idx="749">
                  <c:v>48.559488199999997</c:v>
                </c:pt>
                <c:pt idx="750">
                  <c:v>41.185921899999997</c:v>
                </c:pt>
                <c:pt idx="751">
                  <c:v>38.983675499999997</c:v>
                </c:pt>
                <c:pt idx="752">
                  <c:v>40.3654492</c:v>
                </c:pt>
                <c:pt idx="753">
                  <c:v>43.330252600000001</c:v>
                </c:pt>
                <c:pt idx="754">
                  <c:v>28.362105700000001</c:v>
                </c:pt>
                <c:pt idx="755">
                  <c:v>28.820229399999999</c:v>
                </c:pt>
                <c:pt idx="756">
                  <c:v>32.084851800000003</c:v>
                </c:pt>
                <c:pt idx="757">
                  <c:v>41.232909200000002</c:v>
                </c:pt>
                <c:pt idx="758">
                  <c:v>43.681323499999998</c:v>
                </c:pt>
                <c:pt idx="759">
                  <c:v>44.532180500000003</c:v>
                </c:pt>
                <c:pt idx="760">
                  <c:v>28.1780489</c:v>
                </c:pt>
                <c:pt idx="761">
                  <c:v>25.321650399999999</c:v>
                </c:pt>
                <c:pt idx="762">
                  <c:v>38.954845200000001</c:v>
                </c:pt>
                <c:pt idx="763">
                  <c:v>37.540341699999999</c:v>
                </c:pt>
                <c:pt idx="764">
                  <c:v>31.0052156</c:v>
                </c:pt>
                <c:pt idx="765">
                  <c:v>33.784121800000001</c:v>
                </c:pt>
                <c:pt idx="766">
                  <c:v>34.145399099999999</c:v>
                </c:pt>
                <c:pt idx="767">
                  <c:v>39.1793914</c:v>
                </c:pt>
                <c:pt idx="768">
                  <c:v>23.873821199999998</c:v>
                </c:pt>
                <c:pt idx="769">
                  <c:v>40.916274799999997</c:v>
                </c:pt>
                <c:pt idx="770">
                  <c:v>43.099136000000001</c:v>
                </c:pt>
                <c:pt idx="771">
                  <c:v>33.1183932</c:v>
                </c:pt>
                <c:pt idx="772">
                  <c:v>38.300024399999998</c:v>
                </c:pt>
                <c:pt idx="773">
                  <c:v>37.854427200000003</c:v>
                </c:pt>
                <c:pt idx="774">
                  <c:v>39.998400400000001</c:v>
                </c:pt>
                <c:pt idx="775">
                  <c:v>25.270711500000001</c:v>
                </c:pt>
                <c:pt idx="776">
                  <c:v>41.520177099999998</c:v>
                </c:pt>
                <c:pt idx="777">
                  <c:v>39.651114</c:v>
                </c:pt>
                <c:pt idx="778">
                  <c:v>45.873213800000002</c:v>
                </c:pt>
                <c:pt idx="779">
                  <c:v>41.589358199999999</c:v>
                </c:pt>
                <c:pt idx="780">
                  <c:v>31.751771900000001</c:v>
                </c:pt>
                <c:pt idx="781">
                  <c:v>37.129102799999998</c:v>
                </c:pt>
                <c:pt idx="782">
                  <c:v>44.543492499999999</c:v>
                </c:pt>
                <c:pt idx="783">
                  <c:v>37.428173000000001</c:v>
                </c:pt>
                <c:pt idx="784">
                  <c:v>38.959155600000003</c:v>
                </c:pt>
                <c:pt idx="785">
                  <c:v>40.455722100000003</c:v>
                </c:pt>
                <c:pt idx="786">
                  <c:v>35.409823099999997</c:v>
                </c:pt>
                <c:pt idx="787">
                  <c:v>33.190519299999998</c:v>
                </c:pt>
                <c:pt idx="788">
                  <c:v>32.842059200000001</c:v>
                </c:pt>
                <c:pt idx="789">
                  <c:v>44.2485578</c:v>
                </c:pt>
                <c:pt idx="790">
                  <c:v>32.8927002</c:v>
                </c:pt>
                <c:pt idx="791">
                  <c:v>38.944186299999998</c:v>
                </c:pt>
                <c:pt idx="792">
                  <c:v>41.859878600000002</c:v>
                </c:pt>
                <c:pt idx="793">
                  <c:v>42.5104063</c:v>
                </c:pt>
                <c:pt idx="794">
                  <c:v>30.7788374</c:v>
                </c:pt>
                <c:pt idx="795">
                  <c:v>29.191162899999998</c:v>
                </c:pt>
                <c:pt idx="796">
                  <c:v>24.596506699999999</c:v>
                </c:pt>
                <c:pt idx="797">
                  <c:v>38.079668499999997</c:v>
                </c:pt>
                <c:pt idx="798">
                  <c:v>33.803552799999999</c:v>
                </c:pt>
                <c:pt idx="799">
                  <c:v>26.7486441</c:v>
                </c:pt>
                <c:pt idx="800">
                  <c:v>34.441164000000001</c:v>
                </c:pt>
                <c:pt idx="801">
                  <c:v>35.629456599999997</c:v>
                </c:pt>
                <c:pt idx="802">
                  <c:v>42.620616200000001</c:v>
                </c:pt>
                <c:pt idx="803">
                  <c:v>48.879366400000002</c:v>
                </c:pt>
                <c:pt idx="804">
                  <c:v>53.513289</c:v>
                </c:pt>
                <c:pt idx="805">
                  <c:v>30.3206208</c:v>
                </c:pt>
                <c:pt idx="806">
                  <c:v>32.784247499999999</c:v>
                </c:pt>
                <c:pt idx="807">
                  <c:v>43.049232199999999</c:v>
                </c:pt>
                <c:pt idx="808">
                  <c:v>34.565816699999999</c:v>
                </c:pt>
                <c:pt idx="809">
                  <c:v>30.918145200000001</c:v>
                </c:pt>
                <c:pt idx="810">
                  <c:v>34.011123900000001</c:v>
                </c:pt>
                <c:pt idx="811">
                  <c:v>47.970371299999996</c:v>
                </c:pt>
                <c:pt idx="812">
                  <c:v>40.727828500000001</c:v>
                </c:pt>
                <c:pt idx="813">
                  <c:v>29.2561359</c:v>
                </c:pt>
                <c:pt idx="814">
                  <c:v>30.763975599999998</c:v>
                </c:pt>
                <c:pt idx="815">
                  <c:v>39.941004700000001</c:v>
                </c:pt>
                <c:pt idx="816">
                  <c:v>39.660426700000002</c:v>
                </c:pt>
                <c:pt idx="817">
                  <c:v>39.070110200000002</c:v>
                </c:pt>
                <c:pt idx="818">
                  <c:v>35.362149899999999</c:v>
                </c:pt>
                <c:pt idx="819">
                  <c:v>38.916903400000002</c:v>
                </c:pt>
                <c:pt idx="820">
                  <c:v>30.901183499999998</c:v>
                </c:pt>
                <c:pt idx="821">
                  <c:v>48.470419999999997</c:v>
                </c:pt>
                <c:pt idx="822">
                  <c:v>35.899473299999997</c:v>
                </c:pt>
                <c:pt idx="823">
                  <c:v>32.751136299999999</c:v>
                </c:pt>
                <c:pt idx="824">
                  <c:v>36.218938399999999</c:v>
                </c:pt>
                <c:pt idx="825">
                  <c:v>39.870262500000003</c:v>
                </c:pt>
                <c:pt idx="826">
                  <c:v>41.357949599999998</c:v>
                </c:pt>
                <c:pt idx="827">
                  <c:v>32.609789900000003</c:v>
                </c:pt>
                <c:pt idx="828">
                  <c:v>33.2779752</c:v>
                </c:pt>
                <c:pt idx="829">
                  <c:v>28.681838800000001</c:v>
                </c:pt>
                <c:pt idx="830">
                  <c:v>32.367270400000002</c:v>
                </c:pt>
                <c:pt idx="831">
                  <c:v>42.285227599999999</c:v>
                </c:pt>
                <c:pt idx="832">
                  <c:v>26.6991297</c:v>
                </c:pt>
                <c:pt idx="833">
                  <c:v>34.2797433</c:v>
                </c:pt>
                <c:pt idx="834">
                  <c:v>33.2267437</c:v>
                </c:pt>
                <c:pt idx="835">
                  <c:v>34.620553100000002</c:v>
                </c:pt>
                <c:pt idx="836">
                  <c:v>23.3200787</c:v>
                </c:pt>
                <c:pt idx="837">
                  <c:v>33.889788699999997</c:v>
                </c:pt>
                <c:pt idx="838">
                  <c:v>34.165639800000001</c:v>
                </c:pt>
                <c:pt idx="839">
                  <c:v>46.637688900000001</c:v>
                </c:pt>
                <c:pt idx="840">
                  <c:v>29.8744911</c:v>
                </c:pt>
                <c:pt idx="841">
                  <c:v>36.759906800000003</c:v>
                </c:pt>
                <c:pt idx="842">
                  <c:v>30.267431999999999</c:v>
                </c:pt>
                <c:pt idx="843">
                  <c:v>30.575915800000001</c:v>
                </c:pt>
                <c:pt idx="844">
                  <c:v>31.227886000000002</c:v>
                </c:pt>
                <c:pt idx="845">
                  <c:v>41.527745600000003</c:v>
                </c:pt>
                <c:pt idx="846">
                  <c:v>28.9981136</c:v>
                </c:pt>
                <c:pt idx="847">
                  <c:v>41.9875039</c:v>
                </c:pt>
                <c:pt idx="848">
                  <c:v>38.299429099999998</c:v>
                </c:pt>
                <c:pt idx="849">
                  <c:v>42.538624400000003</c:v>
                </c:pt>
                <c:pt idx="850">
                  <c:v>38.9778503</c:v>
                </c:pt>
                <c:pt idx="851">
                  <c:v>40.9558976</c:v>
                </c:pt>
                <c:pt idx="852">
                  <c:v>37.402110200000003</c:v>
                </c:pt>
                <c:pt idx="853">
                  <c:v>44.1068043</c:v>
                </c:pt>
                <c:pt idx="854">
                  <c:v>40.701263300000001</c:v>
                </c:pt>
                <c:pt idx="855">
                  <c:v>33.007104200000001</c:v>
                </c:pt>
                <c:pt idx="856">
                  <c:v>31.6428473</c:v>
                </c:pt>
                <c:pt idx="857">
                  <c:v>36.256500199999998</c:v>
                </c:pt>
                <c:pt idx="858">
                  <c:v>43.7026568</c:v>
                </c:pt>
                <c:pt idx="859">
                  <c:v>30.467994300000001</c:v>
                </c:pt>
                <c:pt idx="860">
                  <c:v>28.687205299999999</c:v>
                </c:pt>
                <c:pt idx="861">
                  <c:v>37.508003899999999</c:v>
                </c:pt>
                <c:pt idx="862">
                  <c:v>33.473112899999997</c:v>
                </c:pt>
                <c:pt idx="863">
                  <c:v>31.891598699999999</c:v>
                </c:pt>
                <c:pt idx="864">
                  <c:v>41.164934799999997</c:v>
                </c:pt>
                <c:pt idx="865">
                  <c:v>39.235429400000001</c:v>
                </c:pt>
                <c:pt idx="866">
                  <c:v>30.921757800000002</c:v>
                </c:pt>
                <c:pt idx="867">
                  <c:v>31.3940354</c:v>
                </c:pt>
                <c:pt idx="868">
                  <c:v>38.178000400000002</c:v>
                </c:pt>
                <c:pt idx="869">
                  <c:v>31.641381899999999</c:v>
                </c:pt>
                <c:pt idx="870">
                  <c:v>32.988165700000003</c:v>
                </c:pt>
                <c:pt idx="871">
                  <c:v>31.959810300000001</c:v>
                </c:pt>
                <c:pt idx="872">
                  <c:v>32.478737199999998</c:v>
                </c:pt>
                <c:pt idx="873">
                  <c:v>36.024003499999999</c:v>
                </c:pt>
                <c:pt idx="874">
                  <c:v>31.315844899999998</c:v>
                </c:pt>
                <c:pt idx="875">
                  <c:v>24.868005199999999</c:v>
                </c:pt>
                <c:pt idx="876">
                  <c:v>29.951654099999999</c:v>
                </c:pt>
                <c:pt idx="877">
                  <c:v>40.2974259</c:v>
                </c:pt>
                <c:pt idx="878">
                  <c:v>43.7497975</c:v>
                </c:pt>
                <c:pt idx="879">
                  <c:v>45.203100200000002</c:v>
                </c:pt>
                <c:pt idx="880">
                  <c:v>35.459116700000003</c:v>
                </c:pt>
                <c:pt idx="881">
                  <c:v>40.254013</c:v>
                </c:pt>
                <c:pt idx="882">
                  <c:v>42.546032400000001</c:v>
                </c:pt>
                <c:pt idx="883">
                  <c:v>39.037350199999999</c:v>
                </c:pt>
                <c:pt idx="884">
                  <c:v>30.0494506</c:v>
                </c:pt>
                <c:pt idx="885">
                  <c:v>33.1427403</c:v>
                </c:pt>
                <c:pt idx="886">
                  <c:v>26.470149599999999</c:v>
                </c:pt>
                <c:pt idx="887">
                  <c:v>29.557248900000001</c:v>
                </c:pt>
                <c:pt idx="888">
                  <c:v>44.9268334</c:v>
                </c:pt>
                <c:pt idx="889">
                  <c:v>38.286081899999999</c:v>
                </c:pt>
                <c:pt idx="890">
                  <c:v>36.593687600000003</c:v>
                </c:pt>
                <c:pt idx="891">
                  <c:v>44.126493400000001</c:v>
                </c:pt>
                <c:pt idx="892">
                  <c:v>39.206563199999998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C-422B-AC9B-146B99F1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46687"/>
        <c:axId val="1826697983"/>
      </c:scatterChart>
      <c:valAx>
        <c:axId val="193494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697983"/>
        <c:crosses val="autoZero"/>
        <c:crossBetween val="midCat"/>
      </c:valAx>
      <c:valAx>
        <c:axId val="18266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94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large_event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'[1]covid.test'!$AZ$2:$AZ$894</c:f>
              <c:numCache>
                <c:formatCode>General</c:formatCode>
                <c:ptCount val="893"/>
                <c:pt idx="0">
                  <c:v>5.7399021000000001</c:v>
                </c:pt>
                <c:pt idx="1">
                  <c:v>8.9610103999999993</c:v>
                </c:pt>
                <c:pt idx="2">
                  <c:v>8.7729256000000007</c:v>
                </c:pt>
                <c:pt idx="3">
                  <c:v>6.1019753000000003</c:v>
                </c:pt>
                <c:pt idx="4">
                  <c:v>11.4647311</c:v>
                </c:pt>
                <c:pt idx="5">
                  <c:v>17.440825199999999</c:v>
                </c:pt>
                <c:pt idx="6">
                  <c:v>13.7236353</c:v>
                </c:pt>
                <c:pt idx="7">
                  <c:v>9.1921569000000005</c:v>
                </c:pt>
                <c:pt idx="8">
                  <c:v>13.496079999999999</c:v>
                </c:pt>
                <c:pt idx="9">
                  <c:v>6.8983957</c:v>
                </c:pt>
                <c:pt idx="10">
                  <c:v>3.1610301999999999</c:v>
                </c:pt>
                <c:pt idx="11">
                  <c:v>22.258398100000001</c:v>
                </c:pt>
                <c:pt idx="12">
                  <c:v>8.9961442999999992</c:v>
                </c:pt>
                <c:pt idx="13">
                  <c:v>11.490775899999999</c:v>
                </c:pt>
                <c:pt idx="14">
                  <c:v>5.9681327</c:v>
                </c:pt>
                <c:pt idx="15">
                  <c:v>9.1667897000000007</c:v>
                </c:pt>
                <c:pt idx="16">
                  <c:v>7.1248434999999999</c:v>
                </c:pt>
                <c:pt idx="17">
                  <c:v>13.0722311</c:v>
                </c:pt>
                <c:pt idx="18">
                  <c:v>4.9499988000000004</c:v>
                </c:pt>
                <c:pt idx="19">
                  <c:v>11.2195655</c:v>
                </c:pt>
                <c:pt idx="20">
                  <c:v>7.0971184999999997</c:v>
                </c:pt>
                <c:pt idx="21">
                  <c:v>13.391235</c:v>
                </c:pt>
                <c:pt idx="22">
                  <c:v>7.4773904</c:v>
                </c:pt>
                <c:pt idx="23">
                  <c:v>6.0718056999999996</c:v>
                </c:pt>
                <c:pt idx="24">
                  <c:v>6.1581197999999997</c:v>
                </c:pt>
                <c:pt idx="25">
                  <c:v>9.8886362999999999</c:v>
                </c:pt>
                <c:pt idx="26">
                  <c:v>9.3286812000000001</c:v>
                </c:pt>
                <c:pt idx="27">
                  <c:v>7.5102393000000003</c:v>
                </c:pt>
                <c:pt idx="28">
                  <c:v>14.814711600000001</c:v>
                </c:pt>
                <c:pt idx="29">
                  <c:v>10.378598</c:v>
                </c:pt>
                <c:pt idx="30">
                  <c:v>3.9368096000000001</c:v>
                </c:pt>
                <c:pt idx="31">
                  <c:v>17.154981599999999</c:v>
                </c:pt>
                <c:pt idx="32">
                  <c:v>9.6600161</c:v>
                </c:pt>
                <c:pt idx="33">
                  <c:v>7.8038600999999996</c:v>
                </c:pt>
                <c:pt idx="34">
                  <c:v>16.1790731</c:v>
                </c:pt>
                <c:pt idx="35">
                  <c:v>9.5491972999999994</c:v>
                </c:pt>
                <c:pt idx="36">
                  <c:v>3.0582010999999998</c:v>
                </c:pt>
                <c:pt idx="37">
                  <c:v>16.857923799999998</c:v>
                </c:pt>
                <c:pt idx="38">
                  <c:v>11.1520975</c:v>
                </c:pt>
                <c:pt idx="39">
                  <c:v>8.2258949000000001</c:v>
                </c:pt>
                <c:pt idx="40">
                  <c:v>18.864368899999999</c:v>
                </c:pt>
                <c:pt idx="41">
                  <c:v>12.8768209</c:v>
                </c:pt>
                <c:pt idx="42">
                  <c:v>7.4105430999999999</c:v>
                </c:pt>
                <c:pt idx="43">
                  <c:v>11.5274179</c:v>
                </c:pt>
                <c:pt idx="44">
                  <c:v>17.521211900000001</c:v>
                </c:pt>
                <c:pt idx="45">
                  <c:v>12.6845268</c:v>
                </c:pt>
                <c:pt idx="46">
                  <c:v>3.3838026999999999</c:v>
                </c:pt>
                <c:pt idx="47">
                  <c:v>9.1938142999999997</c:v>
                </c:pt>
                <c:pt idx="48">
                  <c:v>6.4030804000000003</c:v>
                </c:pt>
                <c:pt idx="49">
                  <c:v>8.7785958999999991</c:v>
                </c:pt>
                <c:pt idx="50">
                  <c:v>8.8643157000000006</c:v>
                </c:pt>
                <c:pt idx="51">
                  <c:v>12.648736100000001</c:v>
                </c:pt>
                <c:pt idx="52">
                  <c:v>11.960286099999999</c:v>
                </c:pt>
                <c:pt idx="53">
                  <c:v>11.583480099999999</c:v>
                </c:pt>
                <c:pt idx="54">
                  <c:v>6.3456934</c:v>
                </c:pt>
                <c:pt idx="55">
                  <c:v>16.657509300000001</c:v>
                </c:pt>
                <c:pt idx="56">
                  <c:v>10.909988999999999</c:v>
                </c:pt>
                <c:pt idx="57">
                  <c:v>11.3580694</c:v>
                </c:pt>
                <c:pt idx="58">
                  <c:v>5.9252766000000001</c:v>
                </c:pt>
                <c:pt idx="59">
                  <c:v>4.4957341</c:v>
                </c:pt>
                <c:pt idx="60">
                  <c:v>16.828336700000001</c:v>
                </c:pt>
                <c:pt idx="61">
                  <c:v>13.8128393</c:v>
                </c:pt>
                <c:pt idx="62">
                  <c:v>10.674727499999999</c:v>
                </c:pt>
                <c:pt idx="63">
                  <c:v>8.3287674999999997</c:v>
                </c:pt>
                <c:pt idx="64">
                  <c:v>4.9401864</c:v>
                </c:pt>
                <c:pt idx="65">
                  <c:v>10.439755699999999</c:v>
                </c:pt>
                <c:pt idx="66">
                  <c:v>14.551250599999999</c:v>
                </c:pt>
                <c:pt idx="67">
                  <c:v>14.6871641</c:v>
                </c:pt>
                <c:pt idx="68">
                  <c:v>10.9656679</c:v>
                </c:pt>
                <c:pt idx="69">
                  <c:v>4.1411743999999997</c:v>
                </c:pt>
                <c:pt idx="70">
                  <c:v>4.6329549999999999</c:v>
                </c:pt>
                <c:pt idx="71">
                  <c:v>16.427879000000001</c:v>
                </c:pt>
                <c:pt idx="72">
                  <c:v>3.6164437</c:v>
                </c:pt>
                <c:pt idx="73">
                  <c:v>11.087873099999999</c:v>
                </c:pt>
                <c:pt idx="74">
                  <c:v>7.2295806000000002</c:v>
                </c:pt>
                <c:pt idx="75">
                  <c:v>10.168732200000001</c:v>
                </c:pt>
                <c:pt idx="76">
                  <c:v>9.9484996999999993</c:v>
                </c:pt>
                <c:pt idx="77">
                  <c:v>5.5084963</c:v>
                </c:pt>
                <c:pt idx="78">
                  <c:v>10.2549808</c:v>
                </c:pt>
                <c:pt idx="79">
                  <c:v>6.7921046</c:v>
                </c:pt>
                <c:pt idx="80">
                  <c:v>6.6392807999999999</c:v>
                </c:pt>
                <c:pt idx="81">
                  <c:v>11.696838</c:v>
                </c:pt>
                <c:pt idx="82">
                  <c:v>11.762048699999999</c:v>
                </c:pt>
                <c:pt idx="83">
                  <c:v>5.7956633999999996</c:v>
                </c:pt>
                <c:pt idx="84">
                  <c:v>14.7747534</c:v>
                </c:pt>
                <c:pt idx="85">
                  <c:v>15.7683307</c:v>
                </c:pt>
                <c:pt idx="86">
                  <c:v>10.4039169</c:v>
                </c:pt>
                <c:pt idx="87">
                  <c:v>3.6768588000000002</c:v>
                </c:pt>
                <c:pt idx="88">
                  <c:v>11.4390205</c:v>
                </c:pt>
                <c:pt idx="89">
                  <c:v>4.1674955999999996</c:v>
                </c:pt>
                <c:pt idx="90">
                  <c:v>12.946527</c:v>
                </c:pt>
                <c:pt idx="91">
                  <c:v>9.2884241999999997</c:v>
                </c:pt>
                <c:pt idx="92">
                  <c:v>5.3443863</c:v>
                </c:pt>
                <c:pt idx="93">
                  <c:v>9.1511750000000003</c:v>
                </c:pt>
                <c:pt idx="94">
                  <c:v>6.2246946000000003</c:v>
                </c:pt>
                <c:pt idx="95">
                  <c:v>7.1110005999999997</c:v>
                </c:pt>
                <c:pt idx="96">
                  <c:v>8.9095031999999996</c:v>
                </c:pt>
                <c:pt idx="97">
                  <c:v>12.267094699999999</c:v>
                </c:pt>
                <c:pt idx="98">
                  <c:v>14.111656</c:v>
                </c:pt>
                <c:pt idx="99">
                  <c:v>7.15</c:v>
                </c:pt>
                <c:pt idx="100">
                  <c:v>10.4011231</c:v>
                </c:pt>
                <c:pt idx="101">
                  <c:v>6.8485522999999997</c:v>
                </c:pt>
                <c:pt idx="102">
                  <c:v>5.4644776999999998</c:v>
                </c:pt>
                <c:pt idx="103">
                  <c:v>12.1364483</c:v>
                </c:pt>
                <c:pt idx="104">
                  <c:v>8.2343191999999998</c:v>
                </c:pt>
                <c:pt idx="105">
                  <c:v>6.8946581</c:v>
                </c:pt>
                <c:pt idx="106">
                  <c:v>8.1255977999999995</c:v>
                </c:pt>
                <c:pt idx="107">
                  <c:v>4.5133317000000002</c:v>
                </c:pt>
                <c:pt idx="108">
                  <c:v>4.6664857</c:v>
                </c:pt>
                <c:pt idx="109">
                  <c:v>16.347730599999998</c:v>
                </c:pt>
                <c:pt idx="110">
                  <c:v>11.7517906</c:v>
                </c:pt>
                <c:pt idx="111">
                  <c:v>9.0286772000000006</c:v>
                </c:pt>
                <c:pt idx="112">
                  <c:v>8.8748850000000008</c:v>
                </c:pt>
                <c:pt idx="113">
                  <c:v>8.7751815999999998</c:v>
                </c:pt>
                <c:pt idx="114">
                  <c:v>15.856665100000001</c:v>
                </c:pt>
                <c:pt idx="115">
                  <c:v>14.264368599999999</c:v>
                </c:pt>
                <c:pt idx="116">
                  <c:v>3.2668892999999999</c:v>
                </c:pt>
                <c:pt idx="117">
                  <c:v>14.883332599999999</c:v>
                </c:pt>
                <c:pt idx="118">
                  <c:v>5.4371507000000001</c:v>
                </c:pt>
                <c:pt idx="119">
                  <c:v>2.8811157999999999</c:v>
                </c:pt>
                <c:pt idx="120">
                  <c:v>10.765752300000001</c:v>
                </c:pt>
                <c:pt idx="121">
                  <c:v>6.9667054000000004</c:v>
                </c:pt>
                <c:pt idx="122">
                  <c:v>5.1357210999999996</c:v>
                </c:pt>
                <c:pt idx="123">
                  <c:v>4.6357910000000002</c:v>
                </c:pt>
                <c:pt idx="124">
                  <c:v>8.3823246999999999</c:v>
                </c:pt>
                <c:pt idx="125">
                  <c:v>14.9393545</c:v>
                </c:pt>
                <c:pt idx="126">
                  <c:v>3.1010300000000002</c:v>
                </c:pt>
                <c:pt idx="127">
                  <c:v>16.414822999999998</c:v>
                </c:pt>
                <c:pt idx="128">
                  <c:v>10.3970421</c:v>
                </c:pt>
                <c:pt idx="129">
                  <c:v>12.8389145</c:v>
                </c:pt>
                <c:pt idx="130">
                  <c:v>18.7405437</c:v>
                </c:pt>
                <c:pt idx="131">
                  <c:v>16.037732500000001</c:v>
                </c:pt>
                <c:pt idx="132">
                  <c:v>3.2500434999999999</c:v>
                </c:pt>
                <c:pt idx="133">
                  <c:v>12.074290599999999</c:v>
                </c:pt>
                <c:pt idx="134">
                  <c:v>9.3714464</c:v>
                </c:pt>
                <c:pt idx="135">
                  <c:v>10.2536086</c:v>
                </c:pt>
                <c:pt idx="136">
                  <c:v>6.7310862</c:v>
                </c:pt>
                <c:pt idx="137">
                  <c:v>8.6763224999999995</c:v>
                </c:pt>
                <c:pt idx="138">
                  <c:v>7.4418728999999999</c:v>
                </c:pt>
                <c:pt idx="139">
                  <c:v>10.8958371</c:v>
                </c:pt>
                <c:pt idx="140">
                  <c:v>8.7660564999999995</c:v>
                </c:pt>
                <c:pt idx="141">
                  <c:v>18.2527024</c:v>
                </c:pt>
                <c:pt idx="142">
                  <c:v>20.455344700000001</c:v>
                </c:pt>
                <c:pt idx="143">
                  <c:v>7.7861263999999997</c:v>
                </c:pt>
                <c:pt idx="144">
                  <c:v>2.7511431000000002</c:v>
                </c:pt>
                <c:pt idx="145">
                  <c:v>11.078886600000001</c:v>
                </c:pt>
                <c:pt idx="146">
                  <c:v>13.817294499999999</c:v>
                </c:pt>
                <c:pt idx="147">
                  <c:v>5.7997964</c:v>
                </c:pt>
                <c:pt idx="148">
                  <c:v>17.899891499999999</c:v>
                </c:pt>
                <c:pt idx="149">
                  <c:v>10.772057500000001</c:v>
                </c:pt>
                <c:pt idx="150">
                  <c:v>11.4719625</c:v>
                </c:pt>
                <c:pt idx="151">
                  <c:v>12.193516000000001</c:v>
                </c:pt>
                <c:pt idx="152">
                  <c:v>12.8986413</c:v>
                </c:pt>
                <c:pt idx="153">
                  <c:v>9.0735843000000003</c:v>
                </c:pt>
                <c:pt idx="154">
                  <c:v>10.189556400000001</c:v>
                </c:pt>
                <c:pt idx="155">
                  <c:v>3.3567407999999999</c:v>
                </c:pt>
                <c:pt idx="156">
                  <c:v>19.5143992</c:v>
                </c:pt>
                <c:pt idx="157">
                  <c:v>10.245139999999999</c:v>
                </c:pt>
                <c:pt idx="158">
                  <c:v>17.093190400000001</c:v>
                </c:pt>
                <c:pt idx="159">
                  <c:v>5.2292991999999998</c:v>
                </c:pt>
                <c:pt idx="160">
                  <c:v>8.1040866000000005</c:v>
                </c:pt>
                <c:pt idx="161">
                  <c:v>9.3894538999999995</c:v>
                </c:pt>
                <c:pt idx="162">
                  <c:v>21.782122999999999</c:v>
                </c:pt>
                <c:pt idx="163">
                  <c:v>3.9196922999999999</c:v>
                </c:pt>
                <c:pt idx="164">
                  <c:v>21.891905600000001</c:v>
                </c:pt>
                <c:pt idx="165">
                  <c:v>16.8858125</c:v>
                </c:pt>
                <c:pt idx="166">
                  <c:v>15.622163199999999</c:v>
                </c:pt>
                <c:pt idx="167">
                  <c:v>3.8767345</c:v>
                </c:pt>
                <c:pt idx="168">
                  <c:v>8.4785959000000002</c:v>
                </c:pt>
                <c:pt idx="169">
                  <c:v>4.1732991000000004</c:v>
                </c:pt>
                <c:pt idx="170">
                  <c:v>14.749020099999999</c:v>
                </c:pt>
                <c:pt idx="171">
                  <c:v>15.315251099999999</c:v>
                </c:pt>
                <c:pt idx="172">
                  <c:v>14.010589599999999</c:v>
                </c:pt>
                <c:pt idx="173">
                  <c:v>10.242687099999999</c:v>
                </c:pt>
                <c:pt idx="174">
                  <c:v>5.9951775999999999</c:v>
                </c:pt>
                <c:pt idx="175">
                  <c:v>7.8881052</c:v>
                </c:pt>
                <c:pt idx="176">
                  <c:v>13.8873426</c:v>
                </c:pt>
                <c:pt idx="177">
                  <c:v>11.0852117</c:v>
                </c:pt>
                <c:pt idx="178">
                  <c:v>11.608627</c:v>
                </c:pt>
                <c:pt idx="179">
                  <c:v>20.3998934</c:v>
                </c:pt>
                <c:pt idx="180">
                  <c:v>18.533178800000002</c:v>
                </c:pt>
                <c:pt idx="181">
                  <c:v>8.0192853999999993</c:v>
                </c:pt>
                <c:pt idx="182">
                  <c:v>8.1676977999999991</c:v>
                </c:pt>
                <c:pt idx="183">
                  <c:v>13.1721637</c:v>
                </c:pt>
                <c:pt idx="184">
                  <c:v>9.5616038999999997</c:v>
                </c:pt>
                <c:pt idx="185">
                  <c:v>8.8450273999999993</c:v>
                </c:pt>
                <c:pt idx="186">
                  <c:v>16.7007169</c:v>
                </c:pt>
                <c:pt idx="187">
                  <c:v>12.3094892</c:v>
                </c:pt>
                <c:pt idx="188">
                  <c:v>5.4590630999999998</c:v>
                </c:pt>
                <c:pt idx="189">
                  <c:v>10.0550842</c:v>
                </c:pt>
                <c:pt idx="190">
                  <c:v>11.936939300000001</c:v>
                </c:pt>
                <c:pt idx="191">
                  <c:v>8.6349207999999997</c:v>
                </c:pt>
                <c:pt idx="192">
                  <c:v>7.8393068000000001</c:v>
                </c:pt>
                <c:pt idx="193">
                  <c:v>11.9037705</c:v>
                </c:pt>
                <c:pt idx="194">
                  <c:v>6.7987152000000002</c:v>
                </c:pt>
                <c:pt idx="195">
                  <c:v>9.2362076999999996</c:v>
                </c:pt>
                <c:pt idx="196">
                  <c:v>6.9956616</c:v>
                </c:pt>
                <c:pt idx="197">
                  <c:v>14.5177361</c:v>
                </c:pt>
                <c:pt idx="198">
                  <c:v>12.8465544</c:v>
                </c:pt>
                <c:pt idx="199">
                  <c:v>19.436925500000001</c:v>
                </c:pt>
                <c:pt idx="200">
                  <c:v>7.2808596000000003</c:v>
                </c:pt>
                <c:pt idx="201">
                  <c:v>21.2958885</c:v>
                </c:pt>
                <c:pt idx="202">
                  <c:v>8.6499793999999994</c:v>
                </c:pt>
                <c:pt idx="203">
                  <c:v>3.5918125999999999</c:v>
                </c:pt>
                <c:pt idx="204">
                  <c:v>9.3012826000000004</c:v>
                </c:pt>
                <c:pt idx="205">
                  <c:v>11.747394099999999</c:v>
                </c:pt>
                <c:pt idx="206">
                  <c:v>6.0883621000000003</c:v>
                </c:pt>
                <c:pt idx="207">
                  <c:v>6.0050723000000001</c:v>
                </c:pt>
                <c:pt idx="208">
                  <c:v>13.565633</c:v>
                </c:pt>
                <c:pt idx="209">
                  <c:v>3.9869146999999998</c:v>
                </c:pt>
                <c:pt idx="210">
                  <c:v>5.6231833</c:v>
                </c:pt>
                <c:pt idx="211">
                  <c:v>8.5355433000000005</c:v>
                </c:pt>
                <c:pt idx="212">
                  <c:v>8.1341751000000002</c:v>
                </c:pt>
                <c:pt idx="213">
                  <c:v>17.271893899999998</c:v>
                </c:pt>
                <c:pt idx="214">
                  <c:v>12.589444</c:v>
                </c:pt>
                <c:pt idx="215">
                  <c:v>13.386465299999999</c:v>
                </c:pt>
                <c:pt idx="216">
                  <c:v>12.2012096</c:v>
                </c:pt>
                <c:pt idx="217">
                  <c:v>15.8092378</c:v>
                </c:pt>
                <c:pt idx="218">
                  <c:v>6.0006833000000004</c:v>
                </c:pt>
                <c:pt idx="219">
                  <c:v>13.2243189</c:v>
                </c:pt>
                <c:pt idx="220">
                  <c:v>6.5847834000000001</c:v>
                </c:pt>
                <c:pt idx="221">
                  <c:v>8.1243183999999999</c:v>
                </c:pt>
                <c:pt idx="222">
                  <c:v>12.2340804</c:v>
                </c:pt>
                <c:pt idx="223">
                  <c:v>14.9295382</c:v>
                </c:pt>
                <c:pt idx="224">
                  <c:v>7.8180946000000002</c:v>
                </c:pt>
                <c:pt idx="225">
                  <c:v>16.320275500000001</c:v>
                </c:pt>
                <c:pt idx="226">
                  <c:v>10.978849800000001</c:v>
                </c:pt>
                <c:pt idx="227">
                  <c:v>16.174798599999999</c:v>
                </c:pt>
                <c:pt idx="228">
                  <c:v>3.1236940999999998</c:v>
                </c:pt>
                <c:pt idx="229">
                  <c:v>6.6807784000000003</c:v>
                </c:pt>
                <c:pt idx="230">
                  <c:v>18.566582</c:v>
                </c:pt>
                <c:pt idx="231">
                  <c:v>15.799844</c:v>
                </c:pt>
                <c:pt idx="232">
                  <c:v>10.323662000000001</c:v>
                </c:pt>
                <c:pt idx="233">
                  <c:v>18.7733183</c:v>
                </c:pt>
                <c:pt idx="234">
                  <c:v>9.7786487999999991</c:v>
                </c:pt>
                <c:pt idx="235">
                  <c:v>9.8941330000000001</c:v>
                </c:pt>
                <c:pt idx="236">
                  <c:v>8.7332084000000005</c:v>
                </c:pt>
                <c:pt idx="237">
                  <c:v>15.244118200000001</c:v>
                </c:pt>
                <c:pt idx="238">
                  <c:v>4.5674427</c:v>
                </c:pt>
                <c:pt idx="239">
                  <c:v>11.3623247</c:v>
                </c:pt>
                <c:pt idx="240">
                  <c:v>3.8143156</c:v>
                </c:pt>
                <c:pt idx="241">
                  <c:v>8.2127465999999991</c:v>
                </c:pt>
                <c:pt idx="242">
                  <c:v>8.4528122000000003</c:v>
                </c:pt>
                <c:pt idx="243">
                  <c:v>13.3104403</c:v>
                </c:pt>
                <c:pt idx="244">
                  <c:v>18.271828299999999</c:v>
                </c:pt>
                <c:pt idx="245">
                  <c:v>12.1790421</c:v>
                </c:pt>
                <c:pt idx="246">
                  <c:v>16.011202099999998</c:v>
                </c:pt>
                <c:pt idx="247">
                  <c:v>20.046310099999999</c:v>
                </c:pt>
                <c:pt idx="248">
                  <c:v>19.398219000000001</c:v>
                </c:pt>
                <c:pt idx="249">
                  <c:v>5.1752516999999996</c:v>
                </c:pt>
                <c:pt idx="250">
                  <c:v>14.6447783</c:v>
                </c:pt>
                <c:pt idx="251">
                  <c:v>11.1399682</c:v>
                </c:pt>
                <c:pt idx="252">
                  <c:v>2.9090934000000002</c:v>
                </c:pt>
                <c:pt idx="253">
                  <c:v>6.0803285999999996</c:v>
                </c:pt>
                <c:pt idx="254">
                  <c:v>15.5430621</c:v>
                </c:pt>
                <c:pt idx="255">
                  <c:v>11.9913279</c:v>
                </c:pt>
                <c:pt idx="256">
                  <c:v>16.6059619</c:v>
                </c:pt>
                <c:pt idx="257">
                  <c:v>12.0106971</c:v>
                </c:pt>
                <c:pt idx="258">
                  <c:v>7.8910458999999999</c:v>
                </c:pt>
                <c:pt idx="259">
                  <c:v>10.6245271</c:v>
                </c:pt>
                <c:pt idx="260">
                  <c:v>10.423725599999999</c:v>
                </c:pt>
                <c:pt idx="261">
                  <c:v>11.9210902</c:v>
                </c:pt>
                <c:pt idx="262">
                  <c:v>6.3816155999999999</c:v>
                </c:pt>
                <c:pt idx="263">
                  <c:v>4.2261170999999997</c:v>
                </c:pt>
                <c:pt idx="264">
                  <c:v>4.4447286999999998</c:v>
                </c:pt>
                <c:pt idx="265">
                  <c:v>13.196438000000001</c:v>
                </c:pt>
                <c:pt idx="266">
                  <c:v>7.2207913000000001</c:v>
                </c:pt>
                <c:pt idx="267">
                  <c:v>6.0059465999999997</c:v>
                </c:pt>
                <c:pt idx="268">
                  <c:v>9.5342009999999995</c:v>
                </c:pt>
                <c:pt idx="269">
                  <c:v>2.7897457999999999</c:v>
                </c:pt>
                <c:pt idx="270">
                  <c:v>3.3044058999999999</c:v>
                </c:pt>
                <c:pt idx="271">
                  <c:v>7.7684799</c:v>
                </c:pt>
                <c:pt idx="272">
                  <c:v>19.990250899999999</c:v>
                </c:pt>
                <c:pt idx="273">
                  <c:v>4.4471635000000003</c:v>
                </c:pt>
                <c:pt idx="274">
                  <c:v>15.4863353</c:v>
                </c:pt>
                <c:pt idx="275">
                  <c:v>8.6172579000000002</c:v>
                </c:pt>
                <c:pt idx="276">
                  <c:v>3.2381402000000001</c:v>
                </c:pt>
                <c:pt idx="277">
                  <c:v>3.5427422000000002</c:v>
                </c:pt>
                <c:pt idx="278">
                  <c:v>5.8053545</c:v>
                </c:pt>
                <c:pt idx="279">
                  <c:v>10.5357059</c:v>
                </c:pt>
                <c:pt idx="280">
                  <c:v>5.0529374999999996</c:v>
                </c:pt>
                <c:pt idx="281">
                  <c:v>5.5203809000000001</c:v>
                </c:pt>
                <c:pt idx="282">
                  <c:v>8.2359899999999993</c:v>
                </c:pt>
                <c:pt idx="283">
                  <c:v>8.3672204000000008</c:v>
                </c:pt>
                <c:pt idx="284">
                  <c:v>5.0977607000000003</c:v>
                </c:pt>
                <c:pt idx="285">
                  <c:v>11.0848031</c:v>
                </c:pt>
                <c:pt idx="286">
                  <c:v>9.9526479000000005</c:v>
                </c:pt>
                <c:pt idx="287">
                  <c:v>7.5146480000000002</c:v>
                </c:pt>
                <c:pt idx="288">
                  <c:v>15.517100299999999</c:v>
                </c:pt>
                <c:pt idx="289">
                  <c:v>17.643533600000001</c:v>
                </c:pt>
                <c:pt idx="290">
                  <c:v>4.7629153999999998</c:v>
                </c:pt>
                <c:pt idx="291">
                  <c:v>20.2431868</c:v>
                </c:pt>
                <c:pt idx="292">
                  <c:v>9.3269894999999998</c:v>
                </c:pt>
                <c:pt idx="293">
                  <c:v>9.9788475999999999</c:v>
                </c:pt>
                <c:pt idx="294">
                  <c:v>11.920549899999999</c:v>
                </c:pt>
                <c:pt idx="295">
                  <c:v>10.7262586</c:v>
                </c:pt>
                <c:pt idx="296">
                  <c:v>16.874844299999999</c:v>
                </c:pt>
                <c:pt idx="297">
                  <c:v>7.6338004000000002</c:v>
                </c:pt>
                <c:pt idx="298">
                  <c:v>3.6286640000000001</c:v>
                </c:pt>
                <c:pt idx="299">
                  <c:v>4.6800689000000002</c:v>
                </c:pt>
                <c:pt idx="300">
                  <c:v>13.8874906</c:v>
                </c:pt>
                <c:pt idx="301">
                  <c:v>12.401649000000001</c:v>
                </c:pt>
                <c:pt idx="302">
                  <c:v>3.5081967000000001</c:v>
                </c:pt>
                <c:pt idx="303">
                  <c:v>5.0304878000000004</c:v>
                </c:pt>
                <c:pt idx="304">
                  <c:v>2.9257550000000001</c:v>
                </c:pt>
                <c:pt idx="305">
                  <c:v>8.8770977000000002</c:v>
                </c:pt>
                <c:pt idx="306">
                  <c:v>9.6367101000000002</c:v>
                </c:pt>
                <c:pt idx="307">
                  <c:v>10.750357899999999</c:v>
                </c:pt>
                <c:pt idx="308">
                  <c:v>5.2908039999999996</c:v>
                </c:pt>
                <c:pt idx="309">
                  <c:v>11.6624775</c:v>
                </c:pt>
                <c:pt idx="310">
                  <c:v>14.148361400000001</c:v>
                </c:pt>
                <c:pt idx="311">
                  <c:v>16.528400699999999</c:v>
                </c:pt>
                <c:pt idx="312">
                  <c:v>12.829525</c:v>
                </c:pt>
                <c:pt idx="313">
                  <c:v>10.8001544</c:v>
                </c:pt>
                <c:pt idx="314">
                  <c:v>17.065728400000001</c:v>
                </c:pt>
                <c:pt idx="315">
                  <c:v>10.3493882</c:v>
                </c:pt>
                <c:pt idx="316">
                  <c:v>7.7644551999999996</c:v>
                </c:pt>
                <c:pt idx="317">
                  <c:v>17.532109999999999</c:v>
                </c:pt>
                <c:pt idx="318">
                  <c:v>4.2225001999999998</c:v>
                </c:pt>
                <c:pt idx="319">
                  <c:v>6.7013014999999996</c:v>
                </c:pt>
                <c:pt idx="320">
                  <c:v>11.2964886</c:v>
                </c:pt>
                <c:pt idx="321">
                  <c:v>16.868796700000001</c:v>
                </c:pt>
                <c:pt idx="322">
                  <c:v>14.7970183</c:v>
                </c:pt>
                <c:pt idx="323">
                  <c:v>19.197548300000001</c:v>
                </c:pt>
                <c:pt idx="324">
                  <c:v>9.1592809000000006</c:v>
                </c:pt>
                <c:pt idx="325">
                  <c:v>13.5534181</c:v>
                </c:pt>
                <c:pt idx="326">
                  <c:v>12.656180600000001</c:v>
                </c:pt>
                <c:pt idx="327">
                  <c:v>8.8085407999999994</c:v>
                </c:pt>
                <c:pt idx="328">
                  <c:v>6.6753068999999998</c:v>
                </c:pt>
                <c:pt idx="329">
                  <c:v>18.682741100000001</c:v>
                </c:pt>
                <c:pt idx="330">
                  <c:v>7.9972545000000004</c:v>
                </c:pt>
                <c:pt idx="331">
                  <c:v>14.697993800000001</c:v>
                </c:pt>
                <c:pt idx="332">
                  <c:v>5.3362879999999997</c:v>
                </c:pt>
                <c:pt idx="333">
                  <c:v>15.736693300000001</c:v>
                </c:pt>
                <c:pt idx="334">
                  <c:v>3.1495228000000002</c:v>
                </c:pt>
                <c:pt idx="335">
                  <c:v>4.074287</c:v>
                </c:pt>
                <c:pt idx="336">
                  <c:v>9.2086801999999999</c:v>
                </c:pt>
                <c:pt idx="337">
                  <c:v>6.8380744</c:v>
                </c:pt>
                <c:pt idx="338">
                  <c:v>13.7996319</c:v>
                </c:pt>
                <c:pt idx="339">
                  <c:v>7.8416230999999996</c:v>
                </c:pt>
                <c:pt idx="340">
                  <c:v>8.9580175000000004</c:v>
                </c:pt>
                <c:pt idx="341">
                  <c:v>3.6181244000000001</c:v>
                </c:pt>
                <c:pt idx="342">
                  <c:v>5.5533492000000004</c:v>
                </c:pt>
                <c:pt idx="343">
                  <c:v>6.6674875</c:v>
                </c:pt>
                <c:pt idx="344">
                  <c:v>12.013224299999999</c:v>
                </c:pt>
                <c:pt idx="345">
                  <c:v>19.343197100000001</c:v>
                </c:pt>
                <c:pt idx="346">
                  <c:v>11.551049900000001</c:v>
                </c:pt>
                <c:pt idx="347">
                  <c:v>5.6342752999999997</c:v>
                </c:pt>
                <c:pt idx="348">
                  <c:v>9.8111557000000005</c:v>
                </c:pt>
                <c:pt idx="349">
                  <c:v>18.4608323</c:v>
                </c:pt>
                <c:pt idx="350">
                  <c:v>14.809418000000001</c:v>
                </c:pt>
                <c:pt idx="351">
                  <c:v>13.686582700000001</c:v>
                </c:pt>
                <c:pt idx="352">
                  <c:v>6.9860049000000002</c:v>
                </c:pt>
                <c:pt idx="353">
                  <c:v>6.1536444000000001</c:v>
                </c:pt>
                <c:pt idx="354">
                  <c:v>9.1214434000000004</c:v>
                </c:pt>
                <c:pt idx="355">
                  <c:v>17.213961999999999</c:v>
                </c:pt>
                <c:pt idx="356">
                  <c:v>12.2970112</c:v>
                </c:pt>
                <c:pt idx="357">
                  <c:v>19.951293400000001</c:v>
                </c:pt>
                <c:pt idx="358">
                  <c:v>8.4957668999999996</c:v>
                </c:pt>
                <c:pt idx="359">
                  <c:v>5.8893614000000003</c:v>
                </c:pt>
                <c:pt idx="360">
                  <c:v>11.307267599999999</c:v>
                </c:pt>
                <c:pt idx="361">
                  <c:v>11.396832</c:v>
                </c:pt>
                <c:pt idx="362">
                  <c:v>7.0041452</c:v>
                </c:pt>
                <c:pt idx="363">
                  <c:v>16.1662809</c:v>
                </c:pt>
                <c:pt idx="364">
                  <c:v>5.3108411999999996</c:v>
                </c:pt>
                <c:pt idx="365">
                  <c:v>10.2668398</c:v>
                </c:pt>
                <c:pt idx="366">
                  <c:v>17.4073812</c:v>
                </c:pt>
                <c:pt idx="367">
                  <c:v>18.463300100000001</c:v>
                </c:pt>
                <c:pt idx="368">
                  <c:v>9.1204450999999995</c:v>
                </c:pt>
                <c:pt idx="369">
                  <c:v>17.6198631</c:v>
                </c:pt>
                <c:pt idx="370">
                  <c:v>7.5757576000000002</c:v>
                </c:pt>
                <c:pt idx="371">
                  <c:v>19.513139899999999</c:v>
                </c:pt>
                <c:pt idx="372">
                  <c:v>15.797490099999999</c:v>
                </c:pt>
                <c:pt idx="373">
                  <c:v>12.750897</c:v>
                </c:pt>
                <c:pt idx="374">
                  <c:v>9.4916999000000004</c:v>
                </c:pt>
                <c:pt idx="375">
                  <c:v>18.153601099999999</c:v>
                </c:pt>
                <c:pt idx="376">
                  <c:v>13.61974</c:v>
                </c:pt>
                <c:pt idx="377">
                  <c:v>13.513588800000001</c:v>
                </c:pt>
                <c:pt idx="378">
                  <c:v>17.1527937</c:v>
                </c:pt>
                <c:pt idx="379">
                  <c:v>4.4427313000000002</c:v>
                </c:pt>
                <c:pt idx="380">
                  <c:v>8.2522307000000001</c:v>
                </c:pt>
                <c:pt idx="381">
                  <c:v>4.7278884999999997</c:v>
                </c:pt>
                <c:pt idx="382">
                  <c:v>12.701572499999999</c:v>
                </c:pt>
                <c:pt idx="383">
                  <c:v>15.670858900000001</c:v>
                </c:pt>
                <c:pt idx="384">
                  <c:v>10.3912113</c:v>
                </c:pt>
                <c:pt idx="385">
                  <c:v>6.6863807</c:v>
                </c:pt>
                <c:pt idx="386">
                  <c:v>19.427114599999999</c:v>
                </c:pt>
                <c:pt idx="387">
                  <c:v>9.2152850999999991</c:v>
                </c:pt>
                <c:pt idx="388">
                  <c:v>5.6053607999999997</c:v>
                </c:pt>
                <c:pt idx="389">
                  <c:v>17.5149586</c:v>
                </c:pt>
                <c:pt idx="390">
                  <c:v>8.9071514999999994</c:v>
                </c:pt>
                <c:pt idx="391">
                  <c:v>15.585335000000001</c:v>
                </c:pt>
                <c:pt idx="392">
                  <c:v>10.971938700000001</c:v>
                </c:pt>
                <c:pt idx="393">
                  <c:v>17.826706300000001</c:v>
                </c:pt>
                <c:pt idx="394">
                  <c:v>8.7972435000000004</c:v>
                </c:pt>
                <c:pt idx="395">
                  <c:v>16.979491800000002</c:v>
                </c:pt>
                <c:pt idx="396">
                  <c:v>8.7120408000000005</c:v>
                </c:pt>
                <c:pt idx="397">
                  <c:v>5.5237872000000001</c:v>
                </c:pt>
                <c:pt idx="398">
                  <c:v>6.2913411000000004</c:v>
                </c:pt>
                <c:pt idx="399">
                  <c:v>3.5921878999999999</c:v>
                </c:pt>
                <c:pt idx="400">
                  <c:v>13.9188074</c:v>
                </c:pt>
                <c:pt idx="401">
                  <c:v>3.3946271000000001</c:v>
                </c:pt>
                <c:pt idx="402">
                  <c:v>9.6470748999999998</c:v>
                </c:pt>
                <c:pt idx="403">
                  <c:v>11.458169</c:v>
                </c:pt>
                <c:pt idx="404">
                  <c:v>16.892167199999999</c:v>
                </c:pt>
                <c:pt idx="405">
                  <c:v>4.2952079999999997</c:v>
                </c:pt>
                <c:pt idx="406">
                  <c:v>6.3932329000000001</c:v>
                </c:pt>
                <c:pt idx="407">
                  <c:v>9.7578771999999994</c:v>
                </c:pt>
                <c:pt idx="408">
                  <c:v>12.732228299999999</c:v>
                </c:pt>
                <c:pt idx="409">
                  <c:v>16.036760099999999</c:v>
                </c:pt>
                <c:pt idx="410">
                  <c:v>18.381153699999999</c:v>
                </c:pt>
                <c:pt idx="411">
                  <c:v>13.6065816</c:v>
                </c:pt>
                <c:pt idx="412">
                  <c:v>16.742031999999998</c:v>
                </c:pt>
                <c:pt idx="413">
                  <c:v>8.0091683000000007</c:v>
                </c:pt>
                <c:pt idx="414">
                  <c:v>14.3735289</c:v>
                </c:pt>
                <c:pt idx="415">
                  <c:v>4.1236126999999998</c:v>
                </c:pt>
                <c:pt idx="416">
                  <c:v>4.8141540000000003</c:v>
                </c:pt>
                <c:pt idx="417">
                  <c:v>6.5486564999999999</c:v>
                </c:pt>
                <c:pt idx="418">
                  <c:v>11.5455801</c:v>
                </c:pt>
                <c:pt idx="419">
                  <c:v>6.5986414</c:v>
                </c:pt>
                <c:pt idx="420">
                  <c:v>11.765990499999999</c:v>
                </c:pt>
                <c:pt idx="421">
                  <c:v>8.6426359000000001</c:v>
                </c:pt>
                <c:pt idx="422">
                  <c:v>16.318329200000001</c:v>
                </c:pt>
                <c:pt idx="423">
                  <c:v>2.6916924999999998</c:v>
                </c:pt>
                <c:pt idx="424">
                  <c:v>5.2663152999999996</c:v>
                </c:pt>
                <c:pt idx="425">
                  <c:v>13.971245400000001</c:v>
                </c:pt>
                <c:pt idx="426">
                  <c:v>5.6066178000000004</c:v>
                </c:pt>
                <c:pt idx="427">
                  <c:v>12.1251917</c:v>
                </c:pt>
                <c:pt idx="428">
                  <c:v>8.4108550999999991</c:v>
                </c:pt>
                <c:pt idx="429">
                  <c:v>16.0510299</c:v>
                </c:pt>
                <c:pt idx="430">
                  <c:v>13.5862547</c:v>
                </c:pt>
                <c:pt idx="431">
                  <c:v>8.7063079999999999</c:v>
                </c:pt>
                <c:pt idx="432">
                  <c:v>19.0892479</c:v>
                </c:pt>
                <c:pt idx="433">
                  <c:v>4.2991238999999997</c:v>
                </c:pt>
                <c:pt idx="434">
                  <c:v>8.5488047999999992</c:v>
                </c:pt>
                <c:pt idx="435">
                  <c:v>10.272005500000001</c:v>
                </c:pt>
                <c:pt idx="436">
                  <c:v>13.8455286</c:v>
                </c:pt>
                <c:pt idx="437">
                  <c:v>5.5745690999999997</c:v>
                </c:pt>
                <c:pt idx="438">
                  <c:v>9.9407745999999992</c:v>
                </c:pt>
                <c:pt idx="439">
                  <c:v>12.2974633</c:v>
                </c:pt>
                <c:pt idx="440">
                  <c:v>13.673684099999999</c:v>
                </c:pt>
                <c:pt idx="441">
                  <c:v>15.7386588</c:v>
                </c:pt>
                <c:pt idx="442">
                  <c:v>6.4783169000000003</c:v>
                </c:pt>
                <c:pt idx="443">
                  <c:v>19.528068300000001</c:v>
                </c:pt>
                <c:pt idx="444">
                  <c:v>9.7053331000000007</c:v>
                </c:pt>
                <c:pt idx="445">
                  <c:v>10.5933452</c:v>
                </c:pt>
                <c:pt idx="446">
                  <c:v>11.430354599999999</c:v>
                </c:pt>
                <c:pt idx="447">
                  <c:v>5.3192629</c:v>
                </c:pt>
                <c:pt idx="448">
                  <c:v>9.5162998000000005</c:v>
                </c:pt>
                <c:pt idx="449">
                  <c:v>8.4105361999999992</c:v>
                </c:pt>
                <c:pt idx="450">
                  <c:v>15.3000205</c:v>
                </c:pt>
                <c:pt idx="451">
                  <c:v>10.635489400000001</c:v>
                </c:pt>
                <c:pt idx="452">
                  <c:v>7.7050549000000004</c:v>
                </c:pt>
                <c:pt idx="453">
                  <c:v>3.9288356000000002</c:v>
                </c:pt>
                <c:pt idx="454">
                  <c:v>14.2466279</c:v>
                </c:pt>
                <c:pt idx="455">
                  <c:v>14.183836299999999</c:v>
                </c:pt>
                <c:pt idx="456">
                  <c:v>6.9368742000000001</c:v>
                </c:pt>
                <c:pt idx="457">
                  <c:v>16.042296400000001</c:v>
                </c:pt>
                <c:pt idx="458">
                  <c:v>9.2632510999999997</c:v>
                </c:pt>
                <c:pt idx="459">
                  <c:v>16.157683200000001</c:v>
                </c:pt>
                <c:pt idx="460">
                  <c:v>5.9440122000000004</c:v>
                </c:pt>
                <c:pt idx="461">
                  <c:v>12.8854878</c:v>
                </c:pt>
                <c:pt idx="462">
                  <c:v>18.155602200000001</c:v>
                </c:pt>
                <c:pt idx="463">
                  <c:v>17.9317499</c:v>
                </c:pt>
                <c:pt idx="464">
                  <c:v>6.8328975999999999</c:v>
                </c:pt>
                <c:pt idx="465">
                  <c:v>6.2995371999999996</c:v>
                </c:pt>
                <c:pt idx="466">
                  <c:v>6.4203066</c:v>
                </c:pt>
                <c:pt idx="467">
                  <c:v>8.7770924000000008</c:v>
                </c:pt>
                <c:pt idx="468">
                  <c:v>13.7080763</c:v>
                </c:pt>
                <c:pt idx="469">
                  <c:v>14.429096100000001</c:v>
                </c:pt>
                <c:pt idx="470">
                  <c:v>6.6834065999999996</c:v>
                </c:pt>
                <c:pt idx="471">
                  <c:v>12.0854447</c:v>
                </c:pt>
                <c:pt idx="472">
                  <c:v>9.7751198000000006</c:v>
                </c:pt>
                <c:pt idx="473">
                  <c:v>6.5871369</c:v>
                </c:pt>
                <c:pt idx="474">
                  <c:v>3.1016043999999998</c:v>
                </c:pt>
                <c:pt idx="475">
                  <c:v>11.536372800000001</c:v>
                </c:pt>
                <c:pt idx="476">
                  <c:v>12.2896657</c:v>
                </c:pt>
                <c:pt idx="477">
                  <c:v>4.8339844000000003</c:v>
                </c:pt>
                <c:pt idx="478">
                  <c:v>13.054021499999999</c:v>
                </c:pt>
                <c:pt idx="479">
                  <c:v>8.9385353999999992</c:v>
                </c:pt>
                <c:pt idx="480">
                  <c:v>8.8737587999999992</c:v>
                </c:pt>
                <c:pt idx="481">
                  <c:v>8.5033309999999993</c:v>
                </c:pt>
                <c:pt idx="482">
                  <c:v>11.8048994</c:v>
                </c:pt>
                <c:pt idx="483">
                  <c:v>6.5574371999999999</c:v>
                </c:pt>
                <c:pt idx="484">
                  <c:v>15.356756499999999</c:v>
                </c:pt>
                <c:pt idx="485">
                  <c:v>14.832413000000001</c:v>
                </c:pt>
                <c:pt idx="486">
                  <c:v>17.9442749</c:v>
                </c:pt>
                <c:pt idx="487">
                  <c:v>19.661741500000002</c:v>
                </c:pt>
                <c:pt idx="488">
                  <c:v>10.093588</c:v>
                </c:pt>
                <c:pt idx="489">
                  <c:v>3.8200935</c:v>
                </c:pt>
                <c:pt idx="490">
                  <c:v>13.778328200000001</c:v>
                </c:pt>
                <c:pt idx="491">
                  <c:v>11.6368075</c:v>
                </c:pt>
                <c:pt idx="492">
                  <c:v>6.6770313000000003</c:v>
                </c:pt>
                <c:pt idx="493">
                  <c:v>14.922430500000001</c:v>
                </c:pt>
                <c:pt idx="494">
                  <c:v>11.226918899999999</c:v>
                </c:pt>
                <c:pt idx="495">
                  <c:v>15.766966200000001</c:v>
                </c:pt>
                <c:pt idx="496">
                  <c:v>11.523111099999999</c:v>
                </c:pt>
                <c:pt idx="497">
                  <c:v>16.785823100000002</c:v>
                </c:pt>
                <c:pt idx="498">
                  <c:v>9.6522889000000003</c:v>
                </c:pt>
                <c:pt idx="499">
                  <c:v>6.0598682000000004</c:v>
                </c:pt>
                <c:pt idx="500">
                  <c:v>11.5557546</c:v>
                </c:pt>
                <c:pt idx="501">
                  <c:v>16.8327107</c:v>
                </c:pt>
                <c:pt idx="502">
                  <c:v>16.917286300000001</c:v>
                </c:pt>
                <c:pt idx="503">
                  <c:v>5.8154249</c:v>
                </c:pt>
                <c:pt idx="504">
                  <c:v>8.4502427000000004</c:v>
                </c:pt>
                <c:pt idx="505">
                  <c:v>8.6492245000000008</c:v>
                </c:pt>
                <c:pt idx="506">
                  <c:v>5.3275084000000001</c:v>
                </c:pt>
                <c:pt idx="507">
                  <c:v>4.1740677000000002</c:v>
                </c:pt>
                <c:pt idx="508">
                  <c:v>3.8183091999999998</c:v>
                </c:pt>
                <c:pt idx="509">
                  <c:v>15.5395723</c:v>
                </c:pt>
                <c:pt idx="510">
                  <c:v>6.6071219000000001</c:v>
                </c:pt>
                <c:pt idx="511">
                  <c:v>3.1586189999999998</c:v>
                </c:pt>
                <c:pt idx="512">
                  <c:v>15.302891199999999</c:v>
                </c:pt>
                <c:pt idx="513">
                  <c:v>3.7798147000000002</c:v>
                </c:pt>
                <c:pt idx="514">
                  <c:v>19.767590200000001</c:v>
                </c:pt>
                <c:pt idx="515">
                  <c:v>5.3213761999999996</c:v>
                </c:pt>
                <c:pt idx="516">
                  <c:v>6.4339459999999997</c:v>
                </c:pt>
                <c:pt idx="517">
                  <c:v>4.2030291000000002</c:v>
                </c:pt>
                <c:pt idx="518">
                  <c:v>3.2025526000000002</c:v>
                </c:pt>
                <c:pt idx="519">
                  <c:v>10.3188476</c:v>
                </c:pt>
                <c:pt idx="520">
                  <c:v>8.3103874999999992</c:v>
                </c:pt>
                <c:pt idx="521">
                  <c:v>15.9234022</c:v>
                </c:pt>
                <c:pt idx="522">
                  <c:v>16.544205900000001</c:v>
                </c:pt>
                <c:pt idx="523">
                  <c:v>7.4958489999999998</c:v>
                </c:pt>
                <c:pt idx="524">
                  <c:v>6.6277837000000002</c:v>
                </c:pt>
                <c:pt idx="525">
                  <c:v>10.2569412</c:v>
                </c:pt>
                <c:pt idx="526">
                  <c:v>12.9775837</c:v>
                </c:pt>
                <c:pt idx="527">
                  <c:v>3.6742018999999999</c:v>
                </c:pt>
                <c:pt idx="528">
                  <c:v>9.4041102999999993</c:v>
                </c:pt>
                <c:pt idx="529">
                  <c:v>4.1297490999999997</c:v>
                </c:pt>
                <c:pt idx="530">
                  <c:v>6.4422531999999997</c:v>
                </c:pt>
                <c:pt idx="531">
                  <c:v>12.1049741</c:v>
                </c:pt>
                <c:pt idx="532">
                  <c:v>14.09746</c:v>
                </c:pt>
                <c:pt idx="533">
                  <c:v>5.1047909999999996</c:v>
                </c:pt>
                <c:pt idx="534">
                  <c:v>6.2647212999999997</c:v>
                </c:pt>
                <c:pt idx="535">
                  <c:v>13.3745928</c:v>
                </c:pt>
                <c:pt idx="536">
                  <c:v>13.592072699999999</c:v>
                </c:pt>
                <c:pt idx="537">
                  <c:v>12.797387799999999</c:v>
                </c:pt>
                <c:pt idx="538">
                  <c:v>11.035491</c:v>
                </c:pt>
                <c:pt idx="539">
                  <c:v>15.1897403</c:v>
                </c:pt>
                <c:pt idx="540">
                  <c:v>11.414849999999999</c:v>
                </c:pt>
                <c:pt idx="541">
                  <c:v>3.2774869</c:v>
                </c:pt>
                <c:pt idx="542">
                  <c:v>10.9959989</c:v>
                </c:pt>
                <c:pt idx="543">
                  <c:v>9.2149710999999996</c:v>
                </c:pt>
                <c:pt idx="544">
                  <c:v>3.0131329999999998</c:v>
                </c:pt>
                <c:pt idx="545">
                  <c:v>14.231342100000001</c:v>
                </c:pt>
                <c:pt idx="546">
                  <c:v>12.5065952</c:v>
                </c:pt>
                <c:pt idx="547">
                  <c:v>9.0564041999999993</c:v>
                </c:pt>
                <c:pt idx="548">
                  <c:v>4.5023434</c:v>
                </c:pt>
                <c:pt idx="549">
                  <c:v>13.0231201</c:v>
                </c:pt>
                <c:pt idx="550">
                  <c:v>2.3760018999999999</c:v>
                </c:pt>
                <c:pt idx="551">
                  <c:v>9.5831903999999994</c:v>
                </c:pt>
                <c:pt idx="552">
                  <c:v>5.0109791000000001</c:v>
                </c:pt>
                <c:pt idx="553">
                  <c:v>7.8749475000000002</c:v>
                </c:pt>
                <c:pt idx="554">
                  <c:v>19.587866000000002</c:v>
                </c:pt>
                <c:pt idx="555">
                  <c:v>10.3024509</c:v>
                </c:pt>
                <c:pt idx="556">
                  <c:v>17.0009871</c:v>
                </c:pt>
                <c:pt idx="557">
                  <c:v>16.134716399999999</c:v>
                </c:pt>
                <c:pt idx="558">
                  <c:v>11.5118505</c:v>
                </c:pt>
                <c:pt idx="559">
                  <c:v>5.2190785999999996</c:v>
                </c:pt>
                <c:pt idx="560">
                  <c:v>15.643575</c:v>
                </c:pt>
                <c:pt idx="561">
                  <c:v>5.2370929999999998</c:v>
                </c:pt>
                <c:pt idx="562">
                  <c:v>15.9148797</c:v>
                </c:pt>
                <c:pt idx="563">
                  <c:v>20.141705999999999</c:v>
                </c:pt>
                <c:pt idx="564">
                  <c:v>7.8753355000000003</c:v>
                </c:pt>
                <c:pt idx="565">
                  <c:v>13.9270891</c:v>
                </c:pt>
                <c:pt idx="566">
                  <c:v>8.9752407999999999</c:v>
                </c:pt>
                <c:pt idx="567">
                  <c:v>13.5324955</c:v>
                </c:pt>
                <c:pt idx="568">
                  <c:v>10.1351899</c:v>
                </c:pt>
                <c:pt idx="569">
                  <c:v>12.3912979</c:v>
                </c:pt>
                <c:pt idx="570">
                  <c:v>4.1957662999999998</c:v>
                </c:pt>
                <c:pt idx="571">
                  <c:v>11.954470199999999</c:v>
                </c:pt>
                <c:pt idx="572">
                  <c:v>11.786106500000001</c:v>
                </c:pt>
                <c:pt idx="573">
                  <c:v>9.7346923000000007</c:v>
                </c:pt>
                <c:pt idx="574">
                  <c:v>7.9167671999999998</c:v>
                </c:pt>
                <c:pt idx="575">
                  <c:v>6.7472690999999996</c:v>
                </c:pt>
                <c:pt idx="576">
                  <c:v>12.6722374</c:v>
                </c:pt>
                <c:pt idx="577">
                  <c:v>9.8228854000000005</c:v>
                </c:pt>
                <c:pt idx="578">
                  <c:v>2.9298597000000002</c:v>
                </c:pt>
                <c:pt idx="579">
                  <c:v>5.1769442999999997</c:v>
                </c:pt>
                <c:pt idx="580">
                  <c:v>5.4005428000000002</c:v>
                </c:pt>
                <c:pt idx="581">
                  <c:v>13.637502700000001</c:v>
                </c:pt>
                <c:pt idx="582">
                  <c:v>19.2722394</c:v>
                </c:pt>
                <c:pt idx="583">
                  <c:v>7.1870564000000003</c:v>
                </c:pt>
                <c:pt idx="584">
                  <c:v>3.1609769999999999</c:v>
                </c:pt>
                <c:pt idx="585">
                  <c:v>6.8302065000000001</c:v>
                </c:pt>
                <c:pt idx="586">
                  <c:v>13.657038</c:v>
                </c:pt>
                <c:pt idx="587">
                  <c:v>2.9300638000000001</c:v>
                </c:pt>
                <c:pt idx="588">
                  <c:v>6.4744272</c:v>
                </c:pt>
                <c:pt idx="589">
                  <c:v>3.986491</c:v>
                </c:pt>
                <c:pt idx="590">
                  <c:v>2.7735797</c:v>
                </c:pt>
                <c:pt idx="591">
                  <c:v>10.434108500000001</c:v>
                </c:pt>
                <c:pt idx="592">
                  <c:v>9.8171593999999995</c:v>
                </c:pt>
                <c:pt idx="593">
                  <c:v>9.9150041000000009</c:v>
                </c:pt>
                <c:pt idx="594">
                  <c:v>11.2491641</c:v>
                </c:pt>
                <c:pt idx="595">
                  <c:v>12.0318512</c:v>
                </c:pt>
                <c:pt idx="596">
                  <c:v>15.551917700000001</c:v>
                </c:pt>
                <c:pt idx="597">
                  <c:v>3.9123779999999999</c:v>
                </c:pt>
                <c:pt idx="598">
                  <c:v>9.1651602000000008</c:v>
                </c:pt>
                <c:pt idx="599">
                  <c:v>13.0076407</c:v>
                </c:pt>
                <c:pt idx="600">
                  <c:v>8.2510686</c:v>
                </c:pt>
                <c:pt idx="601">
                  <c:v>3.3427904000000002</c:v>
                </c:pt>
                <c:pt idx="602">
                  <c:v>18.336487600000002</c:v>
                </c:pt>
                <c:pt idx="603">
                  <c:v>16.649060599999999</c:v>
                </c:pt>
                <c:pt idx="604">
                  <c:v>18.931196199999999</c:v>
                </c:pt>
                <c:pt idx="605">
                  <c:v>16.948681499999999</c:v>
                </c:pt>
                <c:pt idx="606">
                  <c:v>6.1751073999999999</c:v>
                </c:pt>
                <c:pt idx="607">
                  <c:v>7.9482182000000003</c:v>
                </c:pt>
                <c:pt idx="608">
                  <c:v>18.085325600000001</c:v>
                </c:pt>
                <c:pt idx="609">
                  <c:v>8.5537498999999997</c:v>
                </c:pt>
                <c:pt idx="610">
                  <c:v>8.6999849999999999</c:v>
                </c:pt>
                <c:pt idx="611">
                  <c:v>5.5552172999999998</c:v>
                </c:pt>
                <c:pt idx="612">
                  <c:v>14.302315200000001</c:v>
                </c:pt>
                <c:pt idx="613">
                  <c:v>7.2447857000000004</c:v>
                </c:pt>
                <c:pt idx="614">
                  <c:v>8.1900165000000005</c:v>
                </c:pt>
                <c:pt idx="615">
                  <c:v>6.4595928000000002</c:v>
                </c:pt>
                <c:pt idx="616">
                  <c:v>7.0346055999999999</c:v>
                </c:pt>
                <c:pt idx="617">
                  <c:v>14.629510099999999</c:v>
                </c:pt>
                <c:pt idx="618">
                  <c:v>13.0094359</c:v>
                </c:pt>
                <c:pt idx="619">
                  <c:v>20.5195674</c:v>
                </c:pt>
                <c:pt idx="620">
                  <c:v>15.7503609</c:v>
                </c:pt>
                <c:pt idx="621">
                  <c:v>19.799944199999999</c:v>
                </c:pt>
                <c:pt idx="622">
                  <c:v>16.223646800000001</c:v>
                </c:pt>
                <c:pt idx="623">
                  <c:v>10.541174399999999</c:v>
                </c:pt>
                <c:pt idx="624">
                  <c:v>6.0548402000000001</c:v>
                </c:pt>
                <c:pt idx="625">
                  <c:v>17.4128948</c:v>
                </c:pt>
                <c:pt idx="626">
                  <c:v>19.8242881</c:v>
                </c:pt>
                <c:pt idx="627">
                  <c:v>10.3555647</c:v>
                </c:pt>
                <c:pt idx="628">
                  <c:v>10.1559989</c:v>
                </c:pt>
                <c:pt idx="629">
                  <c:v>6.4093518999999999</c:v>
                </c:pt>
                <c:pt idx="630">
                  <c:v>9.4819353999999993</c:v>
                </c:pt>
                <c:pt idx="631">
                  <c:v>19.238865199999999</c:v>
                </c:pt>
                <c:pt idx="632">
                  <c:v>9.6215527000000005</c:v>
                </c:pt>
                <c:pt idx="633">
                  <c:v>8.0059734000000002</c:v>
                </c:pt>
                <c:pt idx="634">
                  <c:v>2.7831326000000001</c:v>
                </c:pt>
                <c:pt idx="635">
                  <c:v>7.4179624000000004</c:v>
                </c:pt>
                <c:pt idx="636">
                  <c:v>4.2630357999999999</c:v>
                </c:pt>
                <c:pt idx="637">
                  <c:v>2.8353060000000001</c:v>
                </c:pt>
                <c:pt idx="638">
                  <c:v>17.179887699999998</c:v>
                </c:pt>
                <c:pt idx="639">
                  <c:v>5.5293438999999998</c:v>
                </c:pt>
                <c:pt idx="640">
                  <c:v>3.2135522000000001</c:v>
                </c:pt>
                <c:pt idx="641">
                  <c:v>14.8532957</c:v>
                </c:pt>
                <c:pt idx="642">
                  <c:v>8.4544593999999993</c:v>
                </c:pt>
                <c:pt idx="643">
                  <c:v>9.2027292000000003</c:v>
                </c:pt>
                <c:pt idx="644">
                  <c:v>7.6141717</c:v>
                </c:pt>
                <c:pt idx="645">
                  <c:v>9.1340219999999999</c:v>
                </c:pt>
                <c:pt idx="646">
                  <c:v>8.0376940000000001</c:v>
                </c:pt>
                <c:pt idx="647">
                  <c:v>8.2219786999999993</c:v>
                </c:pt>
                <c:pt idx="648">
                  <c:v>8.7219563000000004</c:v>
                </c:pt>
                <c:pt idx="649">
                  <c:v>15.483048699999999</c:v>
                </c:pt>
                <c:pt idx="650">
                  <c:v>7.0048453000000004</c:v>
                </c:pt>
                <c:pt idx="651">
                  <c:v>9.9960813999999996</c:v>
                </c:pt>
                <c:pt idx="652">
                  <c:v>5.7056161000000003</c:v>
                </c:pt>
                <c:pt idx="653">
                  <c:v>2.3242642999999998</c:v>
                </c:pt>
                <c:pt idx="654">
                  <c:v>12.5565809</c:v>
                </c:pt>
                <c:pt idx="655">
                  <c:v>16.461799500000001</c:v>
                </c:pt>
                <c:pt idx="656">
                  <c:v>3.2306045999999999</c:v>
                </c:pt>
                <c:pt idx="657">
                  <c:v>9.1258012999999991</c:v>
                </c:pt>
                <c:pt idx="658">
                  <c:v>14.4786853</c:v>
                </c:pt>
                <c:pt idx="659">
                  <c:v>8.7598841000000007</c:v>
                </c:pt>
                <c:pt idx="660">
                  <c:v>5.7495924</c:v>
                </c:pt>
                <c:pt idx="661">
                  <c:v>7.2154952000000003</c:v>
                </c:pt>
                <c:pt idx="662">
                  <c:v>11.736905699999999</c:v>
                </c:pt>
                <c:pt idx="663">
                  <c:v>6.2398198999999996</c:v>
                </c:pt>
                <c:pt idx="664">
                  <c:v>14.4321541</c:v>
                </c:pt>
                <c:pt idx="665">
                  <c:v>9.3483073000000001</c:v>
                </c:pt>
                <c:pt idx="666">
                  <c:v>7.5908363000000003</c:v>
                </c:pt>
                <c:pt idx="667">
                  <c:v>4.6676092999999996</c:v>
                </c:pt>
                <c:pt idx="668">
                  <c:v>7.8909317000000003</c:v>
                </c:pt>
                <c:pt idx="669">
                  <c:v>7.7883654</c:v>
                </c:pt>
                <c:pt idx="670">
                  <c:v>13.596044900000001</c:v>
                </c:pt>
                <c:pt idx="671">
                  <c:v>9.6300325999999998</c:v>
                </c:pt>
                <c:pt idx="672">
                  <c:v>7.5320513</c:v>
                </c:pt>
                <c:pt idx="673">
                  <c:v>9.9159590000000009</c:v>
                </c:pt>
                <c:pt idx="674">
                  <c:v>9.7203973000000001</c:v>
                </c:pt>
                <c:pt idx="675">
                  <c:v>15.2725723</c:v>
                </c:pt>
                <c:pt idx="676">
                  <c:v>22.278912299999998</c:v>
                </c:pt>
                <c:pt idx="677">
                  <c:v>7.5143240000000002</c:v>
                </c:pt>
                <c:pt idx="678">
                  <c:v>6.4609424000000004</c:v>
                </c:pt>
                <c:pt idx="679">
                  <c:v>4.3854350999999996</c:v>
                </c:pt>
                <c:pt idx="680">
                  <c:v>14.498858800000001</c:v>
                </c:pt>
                <c:pt idx="681">
                  <c:v>14.4603454</c:v>
                </c:pt>
                <c:pt idx="682">
                  <c:v>20.346335700000001</c:v>
                </c:pt>
                <c:pt idx="683">
                  <c:v>14.049258500000001</c:v>
                </c:pt>
                <c:pt idx="684">
                  <c:v>11.1285749</c:v>
                </c:pt>
                <c:pt idx="685">
                  <c:v>8.3553609000000009</c:v>
                </c:pt>
                <c:pt idx="686">
                  <c:v>5.3728315999999996</c:v>
                </c:pt>
                <c:pt idx="687">
                  <c:v>14.790963100000001</c:v>
                </c:pt>
                <c:pt idx="688">
                  <c:v>8.3475143999999997</c:v>
                </c:pt>
                <c:pt idx="689">
                  <c:v>5.1316420000000003</c:v>
                </c:pt>
                <c:pt idx="690">
                  <c:v>7.1068764</c:v>
                </c:pt>
                <c:pt idx="691">
                  <c:v>8.6219289999999997</c:v>
                </c:pt>
                <c:pt idx="692">
                  <c:v>7.4234996999999998</c:v>
                </c:pt>
                <c:pt idx="693">
                  <c:v>11.476051699999999</c:v>
                </c:pt>
                <c:pt idx="694">
                  <c:v>9.1400261999999994</c:v>
                </c:pt>
                <c:pt idx="695">
                  <c:v>12.84995</c:v>
                </c:pt>
                <c:pt idx="696">
                  <c:v>10.009096400000001</c:v>
                </c:pt>
                <c:pt idx="697">
                  <c:v>10.915130599999999</c:v>
                </c:pt>
                <c:pt idx="698">
                  <c:v>20.461136</c:v>
                </c:pt>
                <c:pt idx="699">
                  <c:v>8.1482271999999991</c:v>
                </c:pt>
                <c:pt idx="700">
                  <c:v>8.8437301999999995</c:v>
                </c:pt>
                <c:pt idx="701">
                  <c:v>10.5575391</c:v>
                </c:pt>
                <c:pt idx="702">
                  <c:v>4.9668913999999997</c:v>
                </c:pt>
                <c:pt idx="703">
                  <c:v>12.262224700000001</c:v>
                </c:pt>
                <c:pt idx="704">
                  <c:v>8.6331322999999998</c:v>
                </c:pt>
                <c:pt idx="705">
                  <c:v>7.7746503999999996</c:v>
                </c:pt>
                <c:pt idx="706">
                  <c:v>5.6527155000000002</c:v>
                </c:pt>
                <c:pt idx="707">
                  <c:v>13.990537</c:v>
                </c:pt>
                <c:pt idx="708">
                  <c:v>2.4245706999999999</c:v>
                </c:pt>
                <c:pt idx="709">
                  <c:v>10.2484179</c:v>
                </c:pt>
                <c:pt idx="710">
                  <c:v>15.6886569</c:v>
                </c:pt>
                <c:pt idx="711">
                  <c:v>2.7763868</c:v>
                </c:pt>
                <c:pt idx="712">
                  <c:v>7.6004407</c:v>
                </c:pt>
                <c:pt idx="713">
                  <c:v>13.5799387</c:v>
                </c:pt>
                <c:pt idx="714">
                  <c:v>8.2646058</c:v>
                </c:pt>
                <c:pt idx="715">
                  <c:v>9.3356478999999997</c:v>
                </c:pt>
                <c:pt idx="716">
                  <c:v>16.4868937</c:v>
                </c:pt>
                <c:pt idx="717">
                  <c:v>13.808517699999999</c:v>
                </c:pt>
                <c:pt idx="718">
                  <c:v>15.3558754</c:v>
                </c:pt>
                <c:pt idx="719">
                  <c:v>9.0166021999999995</c:v>
                </c:pt>
                <c:pt idx="720">
                  <c:v>10.531940799999999</c:v>
                </c:pt>
                <c:pt idx="721">
                  <c:v>10.8596263</c:v>
                </c:pt>
                <c:pt idx="722">
                  <c:v>5.3125090999999998</c:v>
                </c:pt>
                <c:pt idx="723">
                  <c:v>8.0742413000000006</c:v>
                </c:pt>
                <c:pt idx="724">
                  <c:v>17.092467800000001</c:v>
                </c:pt>
                <c:pt idx="725">
                  <c:v>6.6949952000000001</c:v>
                </c:pt>
                <c:pt idx="726">
                  <c:v>10.279982199999999</c:v>
                </c:pt>
                <c:pt idx="727">
                  <c:v>18.3362111</c:v>
                </c:pt>
                <c:pt idx="728">
                  <c:v>9.2910839999999997</c:v>
                </c:pt>
                <c:pt idx="729">
                  <c:v>15.6580659</c:v>
                </c:pt>
                <c:pt idx="730">
                  <c:v>16.3352775</c:v>
                </c:pt>
                <c:pt idx="731">
                  <c:v>8.2480700999999996</c:v>
                </c:pt>
                <c:pt idx="732">
                  <c:v>6.2037500999999997</c:v>
                </c:pt>
                <c:pt idx="733">
                  <c:v>8.6821854999999992</c:v>
                </c:pt>
                <c:pt idx="734">
                  <c:v>11.0831689</c:v>
                </c:pt>
                <c:pt idx="735">
                  <c:v>3.0957585000000001</c:v>
                </c:pt>
                <c:pt idx="736">
                  <c:v>7.2109408999999998</c:v>
                </c:pt>
                <c:pt idx="737">
                  <c:v>8.3312132000000005</c:v>
                </c:pt>
                <c:pt idx="738">
                  <c:v>11.249571299999999</c:v>
                </c:pt>
                <c:pt idx="739">
                  <c:v>10.417517399999999</c:v>
                </c:pt>
                <c:pt idx="740">
                  <c:v>11.2328793</c:v>
                </c:pt>
                <c:pt idx="741">
                  <c:v>17.7603279</c:v>
                </c:pt>
                <c:pt idx="742">
                  <c:v>5.8285156999999996</c:v>
                </c:pt>
                <c:pt idx="743">
                  <c:v>6.6753825999999998</c:v>
                </c:pt>
                <c:pt idx="744">
                  <c:v>10.361298400000001</c:v>
                </c:pt>
                <c:pt idx="745">
                  <c:v>11.145153199999999</c:v>
                </c:pt>
                <c:pt idx="746">
                  <c:v>13.058985699999999</c:v>
                </c:pt>
                <c:pt idx="747">
                  <c:v>7.8318348000000002</c:v>
                </c:pt>
                <c:pt idx="748">
                  <c:v>6.5098468</c:v>
                </c:pt>
                <c:pt idx="749">
                  <c:v>16.793619499999998</c:v>
                </c:pt>
                <c:pt idx="750">
                  <c:v>9.2269182999999995</c:v>
                </c:pt>
                <c:pt idx="751">
                  <c:v>14.959948799999999</c:v>
                </c:pt>
                <c:pt idx="752">
                  <c:v>9.6632394000000001</c:v>
                </c:pt>
                <c:pt idx="753">
                  <c:v>15.0287554</c:v>
                </c:pt>
                <c:pt idx="754">
                  <c:v>4.7360448999999996</c:v>
                </c:pt>
                <c:pt idx="755">
                  <c:v>5.5089268999999996</c:v>
                </c:pt>
                <c:pt idx="756">
                  <c:v>7.8619459999999997</c:v>
                </c:pt>
                <c:pt idx="757">
                  <c:v>16.536430200000002</c:v>
                </c:pt>
                <c:pt idx="758">
                  <c:v>15.4130349</c:v>
                </c:pt>
                <c:pt idx="759">
                  <c:v>15.569132</c:v>
                </c:pt>
                <c:pt idx="760">
                  <c:v>3.8997316999999998</c:v>
                </c:pt>
                <c:pt idx="761">
                  <c:v>2.9835847000000002</c:v>
                </c:pt>
                <c:pt idx="762">
                  <c:v>8.7607982</c:v>
                </c:pt>
                <c:pt idx="763">
                  <c:v>12.2345927</c:v>
                </c:pt>
                <c:pt idx="764">
                  <c:v>9.5717317000000008</c:v>
                </c:pt>
                <c:pt idx="765">
                  <c:v>7.2106779999999997</c:v>
                </c:pt>
                <c:pt idx="766">
                  <c:v>8.8058651000000001</c:v>
                </c:pt>
                <c:pt idx="767">
                  <c:v>13.295165799999999</c:v>
                </c:pt>
                <c:pt idx="768">
                  <c:v>3.0970932000000002</c:v>
                </c:pt>
                <c:pt idx="769">
                  <c:v>15.637303599999999</c:v>
                </c:pt>
                <c:pt idx="770">
                  <c:v>16.1856066</c:v>
                </c:pt>
                <c:pt idx="771">
                  <c:v>4.0486257999999999</c:v>
                </c:pt>
                <c:pt idx="772">
                  <c:v>13.8080824</c:v>
                </c:pt>
                <c:pt idx="773">
                  <c:v>9.7769730999999993</c:v>
                </c:pt>
                <c:pt idx="774">
                  <c:v>12.102575</c:v>
                </c:pt>
                <c:pt idx="775">
                  <c:v>3.0593734000000001</c:v>
                </c:pt>
                <c:pt idx="776">
                  <c:v>18.962584</c:v>
                </c:pt>
                <c:pt idx="777">
                  <c:v>10.1711717</c:v>
                </c:pt>
                <c:pt idx="778">
                  <c:v>19.811692300000001</c:v>
                </c:pt>
                <c:pt idx="779">
                  <c:v>13.8852093</c:v>
                </c:pt>
                <c:pt idx="780">
                  <c:v>8.1844730000000006</c:v>
                </c:pt>
                <c:pt idx="781">
                  <c:v>11.1677654</c:v>
                </c:pt>
                <c:pt idx="782">
                  <c:v>17.623197399999999</c:v>
                </c:pt>
                <c:pt idx="783">
                  <c:v>12.443516300000001</c:v>
                </c:pt>
                <c:pt idx="784">
                  <c:v>13.093247099999999</c:v>
                </c:pt>
                <c:pt idx="785">
                  <c:v>9.3324546999999995</c:v>
                </c:pt>
                <c:pt idx="786">
                  <c:v>7.4815756000000002</c:v>
                </c:pt>
                <c:pt idx="787">
                  <c:v>9.0353024000000008</c:v>
                </c:pt>
                <c:pt idx="788">
                  <c:v>8.4671716000000004</c:v>
                </c:pt>
                <c:pt idx="789">
                  <c:v>18.195831999999999</c:v>
                </c:pt>
                <c:pt idx="790">
                  <c:v>9.7006336999999991</c:v>
                </c:pt>
                <c:pt idx="791">
                  <c:v>11.2509728</c:v>
                </c:pt>
                <c:pt idx="792">
                  <c:v>15.5516436</c:v>
                </c:pt>
                <c:pt idx="793">
                  <c:v>16.537586600000001</c:v>
                </c:pt>
                <c:pt idx="794">
                  <c:v>4.0077202999999999</c:v>
                </c:pt>
                <c:pt idx="795">
                  <c:v>5.4392374999999999</c:v>
                </c:pt>
                <c:pt idx="796">
                  <c:v>3.0621269</c:v>
                </c:pt>
                <c:pt idx="797">
                  <c:v>14.5166155</c:v>
                </c:pt>
                <c:pt idx="798">
                  <c:v>7.5757576000000002</c:v>
                </c:pt>
                <c:pt idx="799">
                  <c:v>5.1503091999999997</c:v>
                </c:pt>
                <c:pt idx="800">
                  <c:v>11.2018056</c:v>
                </c:pt>
                <c:pt idx="801">
                  <c:v>8.4245193</c:v>
                </c:pt>
                <c:pt idx="802">
                  <c:v>14.115900999999999</c:v>
                </c:pt>
                <c:pt idx="803">
                  <c:v>19.7963281</c:v>
                </c:pt>
                <c:pt idx="804">
                  <c:v>21.0639146</c:v>
                </c:pt>
                <c:pt idx="805">
                  <c:v>5.3825221000000001</c:v>
                </c:pt>
                <c:pt idx="806">
                  <c:v>6.7925034999999996</c:v>
                </c:pt>
                <c:pt idx="807">
                  <c:v>16.942469899999999</c:v>
                </c:pt>
                <c:pt idx="808">
                  <c:v>11.402870999999999</c:v>
                </c:pt>
                <c:pt idx="809">
                  <c:v>8.3918092000000009</c:v>
                </c:pt>
                <c:pt idx="810">
                  <c:v>8.7661032999999993</c:v>
                </c:pt>
                <c:pt idx="811">
                  <c:v>19.803707500000002</c:v>
                </c:pt>
                <c:pt idx="812">
                  <c:v>15.231935200000001</c:v>
                </c:pt>
                <c:pt idx="813">
                  <c:v>5.0758008999999999</c:v>
                </c:pt>
                <c:pt idx="814">
                  <c:v>4.1129211000000003</c:v>
                </c:pt>
                <c:pt idx="815">
                  <c:v>10.062728399999999</c:v>
                </c:pt>
                <c:pt idx="816">
                  <c:v>9.5715330000000005</c:v>
                </c:pt>
                <c:pt idx="817">
                  <c:v>10.9747881</c:v>
                </c:pt>
                <c:pt idx="818">
                  <c:v>9.3667624000000007</c:v>
                </c:pt>
                <c:pt idx="819">
                  <c:v>10.0927299</c:v>
                </c:pt>
                <c:pt idx="820">
                  <c:v>7.6258701999999996</c:v>
                </c:pt>
                <c:pt idx="821">
                  <c:v>19.9963309</c:v>
                </c:pt>
                <c:pt idx="822">
                  <c:v>7.6965652999999996</c:v>
                </c:pt>
                <c:pt idx="823">
                  <c:v>8.6166479999999996</c:v>
                </c:pt>
                <c:pt idx="824">
                  <c:v>10.929633900000001</c:v>
                </c:pt>
                <c:pt idx="825">
                  <c:v>9.4399873000000003</c:v>
                </c:pt>
                <c:pt idx="826">
                  <c:v>12.7427457</c:v>
                </c:pt>
                <c:pt idx="827">
                  <c:v>8.7485652999999992</c:v>
                </c:pt>
                <c:pt idx="828">
                  <c:v>8.3575426000000004</c:v>
                </c:pt>
                <c:pt idx="829">
                  <c:v>5.7930444999999997</c:v>
                </c:pt>
                <c:pt idx="830">
                  <c:v>10.389496599999999</c:v>
                </c:pt>
                <c:pt idx="831">
                  <c:v>10.138537599999999</c:v>
                </c:pt>
                <c:pt idx="832">
                  <c:v>3.3671777999999999</c:v>
                </c:pt>
                <c:pt idx="833">
                  <c:v>9.3534816999999997</c:v>
                </c:pt>
                <c:pt idx="834">
                  <c:v>10.9011605</c:v>
                </c:pt>
                <c:pt idx="835">
                  <c:v>12.378314</c:v>
                </c:pt>
                <c:pt idx="836">
                  <c:v>3.6989081000000001</c:v>
                </c:pt>
                <c:pt idx="837">
                  <c:v>11.4624065</c:v>
                </c:pt>
                <c:pt idx="838">
                  <c:v>9.6438693999999998</c:v>
                </c:pt>
                <c:pt idx="839">
                  <c:v>16.500773599999999</c:v>
                </c:pt>
                <c:pt idx="840">
                  <c:v>8.7243230000000001</c:v>
                </c:pt>
                <c:pt idx="841">
                  <c:v>9.9804823000000003</c:v>
                </c:pt>
                <c:pt idx="842">
                  <c:v>9.2580039999999997</c:v>
                </c:pt>
                <c:pt idx="843">
                  <c:v>5.6516377999999996</c:v>
                </c:pt>
                <c:pt idx="844">
                  <c:v>9.3262549000000003</c:v>
                </c:pt>
                <c:pt idx="845">
                  <c:v>9.1204084999999999</c:v>
                </c:pt>
                <c:pt idx="846">
                  <c:v>3.7413539999999998</c:v>
                </c:pt>
                <c:pt idx="847">
                  <c:v>14.863237099999999</c:v>
                </c:pt>
                <c:pt idx="848">
                  <c:v>13.2861382</c:v>
                </c:pt>
                <c:pt idx="849">
                  <c:v>15.7329554</c:v>
                </c:pt>
                <c:pt idx="850">
                  <c:v>11.845250800000001</c:v>
                </c:pt>
                <c:pt idx="851">
                  <c:v>9.0081167999999998</c:v>
                </c:pt>
                <c:pt idx="852">
                  <c:v>8.3951293000000007</c:v>
                </c:pt>
                <c:pt idx="853">
                  <c:v>15.675807900000001</c:v>
                </c:pt>
                <c:pt idx="854">
                  <c:v>10.0001544</c:v>
                </c:pt>
                <c:pt idx="855">
                  <c:v>8.2587741999999995</c:v>
                </c:pt>
                <c:pt idx="856">
                  <c:v>9.6464963000000008</c:v>
                </c:pt>
                <c:pt idx="857">
                  <c:v>13.220181200000001</c:v>
                </c:pt>
                <c:pt idx="858">
                  <c:v>10.937560700000001</c:v>
                </c:pt>
                <c:pt idx="859">
                  <c:v>5.4975810000000003</c:v>
                </c:pt>
                <c:pt idx="860">
                  <c:v>5.3339954000000001</c:v>
                </c:pt>
                <c:pt idx="861">
                  <c:v>9.9237015999999993</c:v>
                </c:pt>
                <c:pt idx="862">
                  <c:v>11.6121505</c:v>
                </c:pt>
                <c:pt idx="863">
                  <c:v>7.1313583999999999</c:v>
                </c:pt>
                <c:pt idx="864">
                  <c:v>14.7520183</c:v>
                </c:pt>
                <c:pt idx="865">
                  <c:v>8.9400911999999995</c:v>
                </c:pt>
                <c:pt idx="866">
                  <c:v>7.7706324000000002</c:v>
                </c:pt>
                <c:pt idx="867">
                  <c:v>6.5477188000000002</c:v>
                </c:pt>
                <c:pt idx="868">
                  <c:v>9.7555022999999998</c:v>
                </c:pt>
                <c:pt idx="869">
                  <c:v>8.6134573000000003</c:v>
                </c:pt>
                <c:pt idx="870">
                  <c:v>8.2347140000000003</c:v>
                </c:pt>
                <c:pt idx="871">
                  <c:v>4.1883043999999998</c:v>
                </c:pt>
                <c:pt idx="872">
                  <c:v>7.4885225999999996</c:v>
                </c:pt>
                <c:pt idx="873">
                  <c:v>10.047491000000001</c:v>
                </c:pt>
                <c:pt idx="874">
                  <c:v>8.1527998000000004</c:v>
                </c:pt>
                <c:pt idx="875">
                  <c:v>3.7506357000000001</c:v>
                </c:pt>
                <c:pt idx="876">
                  <c:v>5.0185671999999997</c:v>
                </c:pt>
                <c:pt idx="877">
                  <c:v>12.888752200000001</c:v>
                </c:pt>
                <c:pt idx="878">
                  <c:v>15.7813941</c:v>
                </c:pt>
                <c:pt idx="879">
                  <c:v>17.348399300000001</c:v>
                </c:pt>
                <c:pt idx="880">
                  <c:v>6.0977316000000004</c:v>
                </c:pt>
                <c:pt idx="881">
                  <c:v>11.5336491</c:v>
                </c:pt>
                <c:pt idx="882">
                  <c:v>13.509204799999999</c:v>
                </c:pt>
                <c:pt idx="883">
                  <c:v>14.5114392</c:v>
                </c:pt>
                <c:pt idx="884">
                  <c:v>9.2482728000000005</c:v>
                </c:pt>
                <c:pt idx="885">
                  <c:v>10.9635237</c:v>
                </c:pt>
                <c:pt idx="886">
                  <c:v>7.2911782000000001</c:v>
                </c:pt>
                <c:pt idx="887">
                  <c:v>5.5166173000000001</c:v>
                </c:pt>
                <c:pt idx="888">
                  <c:v>15.5456495</c:v>
                </c:pt>
                <c:pt idx="889">
                  <c:v>7.7674206999999997</c:v>
                </c:pt>
                <c:pt idx="890">
                  <c:v>10.1558221</c:v>
                </c:pt>
                <c:pt idx="891">
                  <c:v>18.3137474</c:v>
                </c:pt>
                <c:pt idx="892">
                  <c:v>10.708303000000001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6-4B08-864C-4B09B4D47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97887"/>
        <c:axId val="1855432031"/>
      </c:scatterChart>
      <c:valAx>
        <c:axId val="193499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432031"/>
        <c:crosses val="autoZero"/>
        <c:crossBetween val="midCat"/>
      </c:valAx>
      <c:valAx>
        <c:axId val="18554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99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public_transit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'[1]covid.test'!$BA$2:$BA$894</c:f>
              <c:numCache>
                <c:formatCode>General</c:formatCode>
                <c:ptCount val="893"/>
                <c:pt idx="0">
                  <c:v>2.7352401</c:v>
                </c:pt>
                <c:pt idx="1">
                  <c:v>2.8453309</c:v>
                </c:pt>
                <c:pt idx="2">
                  <c:v>2.5802786000000002</c:v>
                </c:pt>
                <c:pt idx="3">
                  <c:v>2.7843965000000002</c:v>
                </c:pt>
                <c:pt idx="4">
                  <c:v>8.2787720999999994</c:v>
                </c:pt>
                <c:pt idx="5">
                  <c:v>2.0076706999999998</c:v>
                </c:pt>
                <c:pt idx="6">
                  <c:v>1.9105798000000001</c:v>
                </c:pt>
                <c:pt idx="7">
                  <c:v>2.1685726999999999</c:v>
                </c:pt>
                <c:pt idx="8">
                  <c:v>1.9360265000000001</c:v>
                </c:pt>
                <c:pt idx="9">
                  <c:v>3.2620320999999999</c:v>
                </c:pt>
                <c:pt idx="10">
                  <c:v>2.4619399999999998</c:v>
                </c:pt>
                <c:pt idx="11">
                  <c:v>1.7708861</c:v>
                </c:pt>
                <c:pt idx="12">
                  <c:v>1.8153307999999999</c:v>
                </c:pt>
                <c:pt idx="13">
                  <c:v>2.8799747999999998</c:v>
                </c:pt>
                <c:pt idx="14">
                  <c:v>2.6376146999999999</c:v>
                </c:pt>
                <c:pt idx="15">
                  <c:v>2.1176995999999999</c:v>
                </c:pt>
                <c:pt idx="16">
                  <c:v>1.7587121999999999</c:v>
                </c:pt>
                <c:pt idx="17">
                  <c:v>1.5156810999999999</c:v>
                </c:pt>
                <c:pt idx="18">
                  <c:v>2.5034049</c:v>
                </c:pt>
                <c:pt idx="19">
                  <c:v>8.3477806999999995</c:v>
                </c:pt>
                <c:pt idx="20">
                  <c:v>4.0021345000000004</c:v>
                </c:pt>
                <c:pt idx="21">
                  <c:v>2.1037819999999998</c:v>
                </c:pt>
                <c:pt idx="22">
                  <c:v>1.7631159000000001</c:v>
                </c:pt>
                <c:pt idx="23">
                  <c:v>3.5374867999999999</c:v>
                </c:pt>
                <c:pt idx="24">
                  <c:v>2.5497828999999999</c:v>
                </c:pt>
                <c:pt idx="25">
                  <c:v>1.6503775000000001</c:v>
                </c:pt>
                <c:pt idx="26">
                  <c:v>1.7126431</c:v>
                </c:pt>
                <c:pt idx="27">
                  <c:v>1.676345</c:v>
                </c:pt>
                <c:pt idx="28">
                  <c:v>1.6069367999999999</c:v>
                </c:pt>
                <c:pt idx="29">
                  <c:v>1.1790068</c:v>
                </c:pt>
                <c:pt idx="30">
                  <c:v>2.5326002000000001</c:v>
                </c:pt>
                <c:pt idx="31">
                  <c:v>2.3229310000000001</c:v>
                </c:pt>
                <c:pt idx="32">
                  <c:v>2.3235497000000001</c:v>
                </c:pt>
                <c:pt idx="33">
                  <c:v>1.9003076000000001</c:v>
                </c:pt>
                <c:pt idx="34">
                  <c:v>1.8297885</c:v>
                </c:pt>
                <c:pt idx="35">
                  <c:v>1.7953701</c:v>
                </c:pt>
                <c:pt idx="36">
                  <c:v>2.0634920999999999</c:v>
                </c:pt>
                <c:pt idx="37">
                  <c:v>2.2809195</c:v>
                </c:pt>
                <c:pt idx="38">
                  <c:v>2.6821484999999998</c:v>
                </c:pt>
                <c:pt idx="39">
                  <c:v>3.1720771000000001</c:v>
                </c:pt>
                <c:pt idx="40">
                  <c:v>2.2218287000000001</c:v>
                </c:pt>
                <c:pt idx="41">
                  <c:v>3.6648825</c:v>
                </c:pt>
                <c:pt idx="42">
                  <c:v>2.3857810000000002</c:v>
                </c:pt>
                <c:pt idx="43">
                  <c:v>2.3601507000000002</c:v>
                </c:pt>
                <c:pt idx="44">
                  <c:v>2.5779036999999998</c:v>
                </c:pt>
                <c:pt idx="45">
                  <c:v>2.9702378</c:v>
                </c:pt>
                <c:pt idx="46">
                  <c:v>2.5446949000000001</c:v>
                </c:pt>
                <c:pt idx="47">
                  <c:v>7.7610079000000001</c:v>
                </c:pt>
                <c:pt idx="48">
                  <c:v>7.6860287999999999</c:v>
                </c:pt>
                <c:pt idx="49">
                  <c:v>1.3955727</c:v>
                </c:pt>
                <c:pt idx="50">
                  <c:v>2.4796814</c:v>
                </c:pt>
                <c:pt idx="51">
                  <c:v>2.1839198</c:v>
                </c:pt>
                <c:pt idx="52">
                  <c:v>2.9104294999999998</c:v>
                </c:pt>
                <c:pt idx="53">
                  <c:v>1.9368114000000001</c:v>
                </c:pt>
                <c:pt idx="54">
                  <c:v>2.9011532</c:v>
                </c:pt>
                <c:pt idx="55">
                  <c:v>2.0487278</c:v>
                </c:pt>
                <c:pt idx="56">
                  <c:v>3.481941</c:v>
                </c:pt>
                <c:pt idx="57">
                  <c:v>2.4674887999999999</c:v>
                </c:pt>
                <c:pt idx="58">
                  <c:v>1.5893790000000001</c:v>
                </c:pt>
                <c:pt idx="59">
                  <c:v>2.4392925000000001</c:v>
                </c:pt>
                <c:pt idx="60">
                  <c:v>1.4563363</c:v>
                </c:pt>
                <c:pt idx="61">
                  <c:v>2.1094670999999998</c:v>
                </c:pt>
                <c:pt idx="62">
                  <c:v>2.3644101000000002</c:v>
                </c:pt>
                <c:pt idx="63">
                  <c:v>1.5236379</c:v>
                </c:pt>
                <c:pt idx="64">
                  <c:v>2.6158386</c:v>
                </c:pt>
                <c:pt idx="65">
                  <c:v>8.0700316000000001</c:v>
                </c:pt>
                <c:pt idx="66">
                  <c:v>2.5419820999999998</c:v>
                </c:pt>
                <c:pt idx="67">
                  <c:v>1.7297216</c:v>
                </c:pt>
                <c:pt idx="68">
                  <c:v>2.0263800000000001</c:v>
                </c:pt>
                <c:pt idx="69">
                  <c:v>2.1322738000000001</c:v>
                </c:pt>
                <c:pt idx="70">
                  <c:v>2.2653588</c:v>
                </c:pt>
                <c:pt idx="71">
                  <c:v>1.9656743000000001</c:v>
                </c:pt>
                <c:pt idx="72">
                  <c:v>1.5415939000000001</c:v>
                </c:pt>
                <c:pt idx="73">
                  <c:v>2.3045179</c:v>
                </c:pt>
                <c:pt idx="74">
                  <c:v>1.7108167999999999</c:v>
                </c:pt>
                <c:pt idx="75">
                  <c:v>2.4835834000000001</c:v>
                </c:pt>
                <c:pt idx="76">
                  <c:v>1.6301242</c:v>
                </c:pt>
                <c:pt idx="77">
                  <c:v>2.4850794999999999</c:v>
                </c:pt>
                <c:pt idx="78">
                  <c:v>3.8691784999999999</c:v>
                </c:pt>
                <c:pt idx="79">
                  <c:v>2.7767859000000001</c:v>
                </c:pt>
                <c:pt idx="80">
                  <c:v>1.6331301</c:v>
                </c:pt>
                <c:pt idx="81">
                  <c:v>2.1521821000000001</c:v>
                </c:pt>
                <c:pt idx="82">
                  <c:v>1.7282938999999999</c:v>
                </c:pt>
                <c:pt idx="83">
                  <c:v>2.6130211999999999</c:v>
                </c:pt>
                <c:pt idx="84">
                  <c:v>1.9158984999999999</c:v>
                </c:pt>
                <c:pt idx="85">
                  <c:v>2.1317048999999999</c:v>
                </c:pt>
                <c:pt idx="86">
                  <c:v>1.6068439000000001</c:v>
                </c:pt>
                <c:pt idx="87">
                  <c:v>2.5938824</c:v>
                </c:pt>
                <c:pt idx="88">
                  <c:v>3.9593511000000001</c:v>
                </c:pt>
                <c:pt idx="89">
                  <c:v>2.2952753000000001</c:v>
                </c:pt>
                <c:pt idx="90">
                  <c:v>1.9831641</c:v>
                </c:pt>
                <c:pt idx="91">
                  <c:v>1.2573227</c:v>
                </c:pt>
                <c:pt idx="92">
                  <c:v>2.6774423000000001</c:v>
                </c:pt>
                <c:pt idx="93">
                  <c:v>2.8935399999999998</c:v>
                </c:pt>
                <c:pt idx="94">
                  <c:v>2.8576242000000001</c:v>
                </c:pt>
                <c:pt idx="95">
                  <c:v>3.6231903000000001</c:v>
                </c:pt>
                <c:pt idx="96">
                  <c:v>2.0817454</c:v>
                </c:pt>
                <c:pt idx="97">
                  <c:v>2.0903044999999998</c:v>
                </c:pt>
                <c:pt idx="98">
                  <c:v>2.1339606999999998</c:v>
                </c:pt>
                <c:pt idx="99">
                  <c:v>2.85</c:v>
                </c:pt>
                <c:pt idx="100">
                  <c:v>2.9384136000000001</c:v>
                </c:pt>
                <c:pt idx="101">
                  <c:v>2.9510022</c:v>
                </c:pt>
                <c:pt idx="102">
                  <c:v>1.5773368000000001</c:v>
                </c:pt>
                <c:pt idx="103">
                  <c:v>2.7238121</c:v>
                </c:pt>
                <c:pt idx="104">
                  <c:v>2.3416899</c:v>
                </c:pt>
                <c:pt idx="105">
                  <c:v>2.0742528999999998</c:v>
                </c:pt>
                <c:pt idx="106">
                  <c:v>1.2064828000000001</c:v>
                </c:pt>
                <c:pt idx="107">
                  <c:v>2.5807315000000002</c:v>
                </c:pt>
                <c:pt idx="108">
                  <c:v>1.420588</c:v>
                </c:pt>
                <c:pt idx="109">
                  <c:v>2.1861730000000001</c:v>
                </c:pt>
                <c:pt idx="110">
                  <c:v>2.6920527000000001</c:v>
                </c:pt>
                <c:pt idx="111">
                  <c:v>2.7915003</c:v>
                </c:pt>
                <c:pt idx="112">
                  <c:v>2.2891840000000001</c:v>
                </c:pt>
                <c:pt idx="113">
                  <c:v>1.637772</c:v>
                </c:pt>
                <c:pt idx="114">
                  <c:v>2.524381</c:v>
                </c:pt>
                <c:pt idx="115">
                  <c:v>1.6894806</c:v>
                </c:pt>
                <c:pt idx="116">
                  <c:v>3.4748610000000002</c:v>
                </c:pt>
                <c:pt idx="117">
                  <c:v>2.2276098000000002</c:v>
                </c:pt>
                <c:pt idx="118">
                  <c:v>2.6379944000000002</c:v>
                </c:pt>
                <c:pt idx="119">
                  <c:v>3.0368518</c:v>
                </c:pt>
                <c:pt idx="120">
                  <c:v>2.0773027000000002</c:v>
                </c:pt>
                <c:pt idx="121">
                  <c:v>1.9914717</c:v>
                </c:pt>
                <c:pt idx="122">
                  <c:v>2.1804827000000002</c:v>
                </c:pt>
                <c:pt idx="123">
                  <c:v>1.8052353999999999</c:v>
                </c:pt>
                <c:pt idx="124">
                  <c:v>1.733506</c:v>
                </c:pt>
                <c:pt idx="125">
                  <c:v>1.8381749000000001</c:v>
                </c:pt>
                <c:pt idx="126">
                  <c:v>1.9833442999999999</c:v>
                </c:pt>
                <c:pt idx="127">
                  <c:v>2.9860042999999998</c:v>
                </c:pt>
                <c:pt idx="128">
                  <c:v>8.0147908999999995</c:v>
                </c:pt>
                <c:pt idx="129">
                  <c:v>3.3573365000000002</c:v>
                </c:pt>
                <c:pt idx="130">
                  <c:v>2.1933739000000001</c:v>
                </c:pt>
                <c:pt idx="131">
                  <c:v>2.2312107999999999</c:v>
                </c:pt>
                <c:pt idx="132">
                  <c:v>2.0550437000000001</c:v>
                </c:pt>
                <c:pt idx="133">
                  <c:v>1.7184136999999999</c:v>
                </c:pt>
                <c:pt idx="134">
                  <c:v>1.4436416000000001</c:v>
                </c:pt>
                <c:pt idx="135">
                  <c:v>1.2202885000000001</c:v>
                </c:pt>
                <c:pt idx="136">
                  <c:v>2.2539522999999999</c:v>
                </c:pt>
                <c:pt idx="137">
                  <c:v>3.1082538</c:v>
                </c:pt>
                <c:pt idx="138">
                  <c:v>1.1690389000000001</c:v>
                </c:pt>
                <c:pt idx="139">
                  <c:v>1.6702490999999999</c:v>
                </c:pt>
                <c:pt idx="140">
                  <c:v>1.6850186</c:v>
                </c:pt>
                <c:pt idx="141">
                  <c:v>1.9811084999999999</c:v>
                </c:pt>
                <c:pt idx="142">
                  <c:v>2.1741644</c:v>
                </c:pt>
                <c:pt idx="143">
                  <c:v>2.8029799</c:v>
                </c:pt>
                <c:pt idx="144">
                  <c:v>2.6478758999999998</c:v>
                </c:pt>
                <c:pt idx="145">
                  <c:v>1.5396266000000001</c:v>
                </c:pt>
                <c:pt idx="146">
                  <c:v>1.3989725</c:v>
                </c:pt>
                <c:pt idx="147">
                  <c:v>1.7830345999999999</c:v>
                </c:pt>
                <c:pt idx="148">
                  <c:v>1.8679711000000001</c:v>
                </c:pt>
                <c:pt idx="149">
                  <c:v>1.9009503999999999</c:v>
                </c:pt>
                <c:pt idx="150">
                  <c:v>1.9159638999999999</c:v>
                </c:pt>
                <c:pt idx="151">
                  <c:v>2.0642133999999999</c:v>
                </c:pt>
                <c:pt idx="152">
                  <c:v>2.3700318</c:v>
                </c:pt>
                <c:pt idx="153">
                  <c:v>1.8702171000000001</c:v>
                </c:pt>
                <c:pt idx="154">
                  <c:v>1.3806103000000001</c:v>
                </c:pt>
                <c:pt idx="155">
                  <c:v>2.3217886000000001</c:v>
                </c:pt>
                <c:pt idx="156">
                  <c:v>1.9374305999999999</c:v>
                </c:pt>
                <c:pt idx="157">
                  <c:v>1.4679199000000001</c:v>
                </c:pt>
                <c:pt idx="158">
                  <c:v>1.7107257</c:v>
                </c:pt>
                <c:pt idx="159">
                  <c:v>1.4666709</c:v>
                </c:pt>
                <c:pt idx="160">
                  <c:v>1.7229125999999999</c:v>
                </c:pt>
                <c:pt idx="161">
                  <c:v>1.5251018000000001</c:v>
                </c:pt>
                <c:pt idx="162">
                  <c:v>3.9558499999999999</c:v>
                </c:pt>
                <c:pt idx="163">
                  <c:v>2.7151768000000001</c:v>
                </c:pt>
                <c:pt idx="164">
                  <c:v>3.2829736</c:v>
                </c:pt>
                <c:pt idx="165">
                  <c:v>2.4532322</c:v>
                </c:pt>
                <c:pt idx="166">
                  <c:v>2.2672159999999999</c:v>
                </c:pt>
                <c:pt idx="167">
                  <c:v>2.7962079000000002</c:v>
                </c:pt>
                <c:pt idx="168">
                  <c:v>1.8807818000000001</c:v>
                </c:pt>
                <c:pt idx="169">
                  <c:v>2.1236451999999999</c:v>
                </c:pt>
                <c:pt idx="170">
                  <c:v>1.9882059000000001</c:v>
                </c:pt>
                <c:pt idx="171">
                  <c:v>1.8972709000000001</c:v>
                </c:pt>
                <c:pt idx="172">
                  <c:v>1.7668139</c:v>
                </c:pt>
                <c:pt idx="173">
                  <c:v>2.1457747</c:v>
                </c:pt>
                <c:pt idx="174">
                  <c:v>1.6630947</c:v>
                </c:pt>
                <c:pt idx="175">
                  <c:v>3.0635481000000002</c:v>
                </c:pt>
                <c:pt idx="176">
                  <c:v>2.1512587000000001</c:v>
                </c:pt>
                <c:pt idx="177">
                  <c:v>2.0849321999999999</c:v>
                </c:pt>
                <c:pt idx="178">
                  <c:v>2.0201079000000002</c:v>
                </c:pt>
                <c:pt idx="179">
                  <c:v>2.1389121000000002</c:v>
                </c:pt>
                <c:pt idx="180">
                  <c:v>1.6658634999999999</c:v>
                </c:pt>
                <c:pt idx="181">
                  <c:v>2.4739534000000001</c:v>
                </c:pt>
                <c:pt idx="182">
                  <c:v>1.313688</c:v>
                </c:pt>
                <c:pt idx="183">
                  <c:v>1.7943731999999999</c:v>
                </c:pt>
                <c:pt idx="184">
                  <c:v>3.0085495</c:v>
                </c:pt>
                <c:pt idx="185">
                  <c:v>1.9839792999999999</c:v>
                </c:pt>
                <c:pt idx="186">
                  <c:v>1.8742861</c:v>
                </c:pt>
                <c:pt idx="187">
                  <c:v>3.6625190999999999</c:v>
                </c:pt>
                <c:pt idx="188">
                  <c:v>1.5907454000000001</c:v>
                </c:pt>
                <c:pt idx="189">
                  <c:v>0.9680571</c:v>
                </c:pt>
                <c:pt idx="190">
                  <c:v>4.2016168</c:v>
                </c:pt>
                <c:pt idx="191">
                  <c:v>1.5618502000000001</c:v>
                </c:pt>
                <c:pt idx="192">
                  <c:v>1.4784344</c:v>
                </c:pt>
                <c:pt idx="193">
                  <c:v>2.2774219000000002</c:v>
                </c:pt>
                <c:pt idx="194">
                  <c:v>1.9807281000000001</c:v>
                </c:pt>
                <c:pt idx="195">
                  <c:v>1.6986747</c:v>
                </c:pt>
                <c:pt idx="196">
                  <c:v>2.8741865999999998</c:v>
                </c:pt>
                <c:pt idx="197">
                  <c:v>1.6500329</c:v>
                </c:pt>
                <c:pt idx="198">
                  <c:v>4.1271233000000001</c:v>
                </c:pt>
                <c:pt idx="199">
                  <c:v>2.1738840000000001</c:v>
                </c:pt>
                <c:pt idx="200">
                  <c:v>1.6355784</c:v>
                </c:pt>
                <c:pt idx="201">
                  <c:v>3.7478069000000001</c:v>
                </c:pt>
                <c:pt idx="202">
                  <c:v>1.6771037</c:v>
                </c:pt>
                <c:pt idx="203">
                  <c:v>1.7221019</c:v>
                </c:pt>
                <c:pt idx="204">
                  <c:v>1.9796338</c:v>
                </c:pt>
                <c:pt idx="205">
                  <c:v>1.9857678999999999</c:v>
                </c:pt>
                <c:pt idx="206">
                  <c:v>3.0711206999999998</c:v>
                </c:pt>
                <c:pt idx="207">
                  <c:v>1.8737721000000001</c:v>
                </c:pt>
                <c:pt idx="208">
                  <c:v>2.0025122999999998</c:v>
                </c:pt>
                <c:pt idx="209">
                  <c:v>2.8478056</c:v>
                </c:pt>
                <c:pt idx="210">
                  <c:v>2.1749695</c:v>
                </c:pt>
                <c:pt idx="211">
                  <c:v>1.5864993000000001</c:v>
                </c:pt>
                <c:pt idx="212">
                  <c:v>1.7717601999999999</c:v>
                </c:pt>
                <c:pt idx="213">
                  <c:v>3.2366628</c:v>
                </c:pt>
                <c:pt idx="214">
                  <c:v>2.1434465999999999</c:v>
                </c:pt>
                <c:pt idx="215">
                  <c:v>2.1535331000000002</c:v>
                </c:pt>
                <c:pt idx="216">
                  <c:v>2.1909399000000001</c:v>
                </c:pt>
                <c:pt idx="217">
                  <c:v>1.8208108000000001</c:v>
                </c:pt>
                <c:pt idx="218">
                  <c:v>2.1238388000000001</c:v>
                </c:pt>
                <c:pt idx="219">
                  <c:v>1.8760741000000001</c:v>
                </c:pt>
                <c:pt idx="220">
                  <c:v>1.6760706000000001</c:v>
                </c:pt>
                <c:pt idx="221">
                  <c:v>3.8713194999999998</c:v>
                </c:pt>
                <c:pt idx="222">
                  <c:v>1.9601534</c:v>
                </c:pt>
                <c:pt idx="223">
                  <c:v>1.9392529000000001</c:v>
                </c:pt>
                <c:pt idx="224">
                  <c:v>2.1592832999999998</c:v>
                </c:pt>
                <c:pt idx="225">
                  <c:v>2.0271506000000001</c:v>
                </c:pt>
                <c:pt idx="226">
                  <c:v>2.5022612</c:v>
                </c:pt>
                <c:pt idx="227">
                  <c:v>2.7520338</c:v>
                </c:pt>
                <c:pt idx="228">
                  <c:v>1.9954033</c:v>
                </c:pt>
                <c:pt idx="229">
                  <c:v>1.1806201999999999</c:v>
                </c:pt>
                <c:pt idx="230">
                  <c:v>2.3886139000000002</c:v>
                </c:pt>
                <c:pt idx="231">
                  <c:v>2.6700157999999998</c:v>
                </c:pt>
                <c:pt idx="232">
                  <c:v>2.2981224</c:v>
                </c:pt>
                <c:pt idx="233">
                  <c:v>2.1319466999999999</c:v>
                </c:pt>
                <c:pt idx="234">
                  <c:v>3.9266239000000001</c:v>
                </c:pt>
                <c:pt idx="235">
                  <c:v>1.2827573999999999</c:v>
                </c:pt>
                <c:pt idx="236">
                  <c:v>2.099961</c:v>
                </c:pt>
                <c:pt idx="237">
                  <c:v>2.4883924999999998</c:v>
                </c:pt>
                <c:pt idx="238">
                  <c:v>1.537369</c:v>
                </c:pt>
                <c:pt idx="239">
                  <c:v>1.2957867999999999</c:v>
                </c:pt>
                <c:pt idx="240">
                  <c:v>2.2706927000000001</c:v>
                </c:pt>
                <c:pt idx="241">
                  <c:v>1.1691518999999999</c:v>
                </c:pt>
                <c:pt idx="242">
                  <c:v>1.5617375</c:v>
                </c:pt>
                <c:pt idx="243">
                  <c:v>2.1355211000000001</c:v>
                </c:pt>
                <c:pt idx="244">
                  <c:v>2.1143982000000001</c:v>
                </c:pt>
                <c:pt idx="245">
                  <c:v>2.976159</c:v>
                </c:pt>
                <c:pt idx="246">
                  <c:v>2.0872090999999999</c:v>
                </c:pt>
                <c:pt idx="247">
                  <c:v>2.1323496999999998</c:v>
                </c:pt>
                <c:pt idx="248">
                  <c:v>2.2187861</c:v>
                </c:pt>
                <c:pt idx="249">
                  <c:v>2.8621585</c:v>
                </c:pt>
                <c:pt idx="250">
                  <c:v>2.6650887999999999</c:v>
                </c:pt>
                <c:pt idx="251">
                  <c:v>1.8875021000000001</c:v>
                </c:pt>
                <c:pt idx="252">
                  <c:v>2.3262895000000001</c:v>
                </c:pt>
                <c:pt idx="253">
                  <c:v>2.1877373000000002</c:v>
                </c:pt>
                <c:pt idx="254">
                  <c:v>2.2181647999999998</c:v>
                </c:pt>
                <c:pt idx="255">
                  <c:v>2.2236218000000001</c:v>
                </c:pt>
                <c:pt idx="256">
                  <c:v>2.9326962999999999</c:v>
                </c:pt>
                <c:pt idx="257">
                  <c:v>1.8567302999999999</c:v>
                </c:pt>
                <c:pt idx="258">
                  <c:v>1.7317499000000001</c:v>
                </c:pt>
                <c:pt idx="259">
                  <c:v>2.246788</c:v>
                </c:pt>
                <c:pt idx="260">
                  <c:v>2.7539226000000001</c:v>
                </c:pt>
                <c:pt idx="261">
                  <c:v>8.5357427999999995</c:v>
                </c:pt>
                <c:pt idx="262">
                  <c:v>2.5403041000000002</c:v>
                </c:pt>
                <c:pt idx="263">
                  <c:v>1.7159849</c:v>
                </c:pt>
                <c:pt idx="264">
                  <c:v>2.1787524999999999</c:v>
                </c:pt>
                <c:pt idx="265">
                  <c:v>2.0065474000000001</c:v>
                </c:pt>
                <c:pt idx="266">
                  <c:v>1.6669248999999999</c:v>
                </c:pt>
                <c:pt idx="267">
                  <c:v>2.0397981000000001</c:v>
                </c:pt>
                <c:pt idx="268">
                  <c:v>3.7325857</c:v>
                </c:pt>
                <c:pt idx="269">
                  <c:v>1.7341663</c:v>
                </c:pt>
                <c:pt idx="270">
                  <c:v>1.8357810000000001</c:v>
                </c:pt>
                <c:pt idx="271">
                  <c:v>3.0143327000000002</c:v>
                </c:pt>
                <c:pt idx="272">
                  <c:v>1.9402991999999999</c:v>
                </c:pt>
                <c:pt idx="273">
                  <c:v>1.9631623</c:v>
                </c:pt>
                <c:pt idx="274">
                  <c:v>2.8552244</c:v>
                </c:pt>
                <c:pt idx="275">
                  <c:v>1.6179581999999999</c:v>
                </c:pt>
                <c:pt idx="276">
                  <c:v>2.2536013000000001</c:v>
                </c:pt>
                <c:pt idx="277">
                  <c:v>2.8466887999999999</c:v>
                </c:pt>
                <c:pt idx="278">
                  <c:v>1.4756772</c:v>
                </c:pt>
                <c:pt idx="279">
                  <c:v>2.5051510000000001</c:v>
                </c:pt>
                <c:pt idx="280">
                  <c:v>2.561941</c:v>
                </c:pt>
                <c:pt idx="281">
                  <c:v>2.8635109999999999</c:v>
                </c:pt>
                <c:pt idx="282">
                  <c:v>1.8622232999999999</c:v>
                </c:pt>
                <c:pt idx="283">
                  <c:v>2.2712232999999999</c:v>
                </c:pt>
                <c:pt idx="284">
                  <c:v>2.7305410999999999</c:v>
                </c:pt>
                <c:pt idx="285">
                  <c:v>1.5788746</c:v>
                </c:pt>
                <c:pt idx="286">
                  <c:v>1.8823103000000001</c:v>
                </c:pt>
                <c:pt idx="287">
                  <c:v>1.0147234999999999</c:v>
                </c:pt>
                <c:pt idx="288">
                  <c:v>2.9801031</c:v>
                </c:pt>
                <c:pt idx="289">
                  <c:v>1.8151364999999999</c:v>
                </c:pt>
                <c:pt idx="290">
                  <c:v>2.6777910999999999</c:v>
                </c:pt>
                <c:pt idx="291">
                  <c:v>2.4351744000000002</c:v>
                </c:pt>
                <c:pt idx="292">
                  <c:v>3.2953060999999999</c:v>
                </c:pt>
                <c:pt idx="293">
                  <c:v>7.9122933</c:v>
                </c:pt>
                <c:pt idx="294">
                  <c:v>1.8273839999999999</c:v>
                </c:pt>
                <c:pt idx="295">
                  <c:v>2.1766169999999998</c:v>
                </c:pt>
                <c:pt idx="296">
                  <c:v>2.9564433000000001</c:v>
                </c:pt>
                <c:pt idx="297">
                  <c:v>2.3561112</c:v>
                </c:pt>
                <c:pt idx="298">
                  <c:v>2.5809012999999998</c:v>
                </c:pt>
                <c:pt idx="299">
                  <c:v>2.9061835</c:v>
                </c:pt>
                <c:pt idx="300">
                  <c:v>2.6061847999999999</c:v>
                </c:pt>
                <c:pt idx="301">
                  <c:v>2.0717449000000001</c:v>
                </c:pt>
                <c:pt idx="302">
                  <c:v>2.3497268</c:v>
                </c:pt>
                <c:pt idx="303">
                  <c:v>1.5752033000000001</c:v>
                </c:pt>
                <c:pt idx="304">
                  <c:v>1.7932047</c:v>
                </c:pt>
                <c:pt idx="305">
                  <c:v>2.1495559000000002</c:v>
                </c:pt>
                <c:pt idx="306">
                  <c:v>1.4594651999999999</c:v>
                </c:pt>
                <c:pt idx="307">
                  <c:v>1.8425743999999999</c:v>
                </c:pt>
                <c:pt idx="308">
                  <c:v>2.6503024000000002</c:v>
                </c:pt>
                <c:pt idx="309">
                  <c:v>2.3057405000000002</c:v>
                </c:pt>
                <c:pt idx="310">
                  <c:v>3.3037670000000001</c:v>
                </c:pt>
                <c:pt idx="311">
                  <c:v>2.1889319</c:v>
                </c:pt>
                <c:pt idx="312">
                  <c:v>1.7928980000000001</c:v>
                </c:pt>
                <c:pt idx="313">
                  <c:v>2.0197840999999999</c:v>
                </c:pt>
                <c:pt idx="314">
                  <c:v>2.6712273</c:v>
                </c:pt>
                <c:pt idx="315">
                  <c:v>2.9606246000000001</c:v>
                </c:pt>
                <c:pt idx="316">
                  <c:v>1.0082008</c:v>
                </c:pt>
                <c:pt idx="317">
                  <c:v>1.7793036</c:v>
                </c:pt>
                <c:pt idx="318">
                  <c:v>1.6828399000000001</c:v>
                </c:pt>
                <c:pt idx="319">
                  <c:v>1.7479855</c:v>
                </c:pt>
                <c:pt idx="320">
                  <c:v>9.0544384999999998</c:v>
                </c:pt>
                <c:pt idx="321">
                  <c:v>2.4780362999999999</c:v>
                </c:pt>
                <c:pt idx="322">
                  <c:v>2.2400153999999999</c:v>
                </c:pt>
                <c:pt idx="323">
                  <c:v>2.9747138999999998</c:v>
                </c:pt>
                <c:pt idx="324">
                  <c:v>3.6726150999999998</c:v>
                </c:pt>
                <c:pt idx="325">
                  <c:v>2.4849956</c:v>
                </c:pt>
                <c:pt idx="326">
                  <c:v>4.2495773000000003</c:v>
                </c:pt>
                <c:pt idx="327">
                  <c:v>1.4911235</c:v>
                </c:pt>
                <c:pt idx="328">
                  <c:v>2.2646367000000001</c:v>
                </c:pt>
                <c:pt idx="329">
                  <c:v>1.9480497000000001</c:v>
                </c:pt>
                <c:pt idx="330">
                  <c:v>2.4763050999999998</c:v>
                </c:pt>
                <c:pt idx="331">
                  <c:v>2.3221470000000002</c:v>
                </c:pt>
                <c:pt idx="332">
                  <c:v>2.3628230000000001</c:v>
                </c:pt>
                <c:pt idx="333">
                  <c:v>2.8523486999999998</c:v>
                </c:pt>
                <c:pt idx="334">
                  <c:v>1.7497349</c:v>
                </c:pt>
                <c:pt idx="335">
                  <c:v>2.2267595</c:v>
                </c:pt>
                <c:pt idx="336">
                  <c:v>1.4996786</c:v>
                </c:pt>
                <c:pt idx="337">
                  <c:v>2.571116</c:v>
                </c:pt>
                <c:pt idx="338">
                  <c:v>1.9853376</c:v>
                </c:pt>
                <c:pt idx="339">
                  <c:v>1.5066577000000001</c:v>
                </c:pt>
                <c:pt idx="340">
                  <c:v>1.8484796999999999</c:v>
                </c:pt>
                <c:pt idx="341">
                  <c:v>2.333183</c:v>
                </c:pt>
                <c:pt idx="342">
                  <c:v>2.802511</c:v>
                </c:pt>
                <c:pt idx="343">
                  <c:v>1.4958210999999999</c:v>
                </c:pt>
                <c:pt idx="344">
                  <c:v>4.4599570999999996</c:v>
                </c:pt>
                <c:pt idx="345">
                  <c:v>2.9011716000000001</c:v>
                </c:pt>
                <c:pt idx="346">
                  <c:v>1.5597255999999999</c:v>
                </c:pt>
                <c:pt idx="347">
                  <c:v>2.8616678000000002</c:v>
                </c:pt>
                <c:pt idx="348">
                  <c:v>1.357918</c:v>
                </c:pt>
                <c:pt idx="349">
                  <c:v>3.3737862000000001</c:v>
                </c:pt>
                <c:pt idx="350">
                  <c:v>1.8596680999999999</c:v>
                </c:pt>
                <c:pt idx="351">
                  <c:v>1.8178814999999999</c:v>
                </c:pt>
                <c:pt idx="352">
                  <c:v>1.2872332</c:v>
                </c:pt>
                <c:pt idx="353">
                  <c:v>2.3425368999999998</c:v>
                </c:pt>
                <c:pt idx="354">
                  <c:v>2.8524704000000001</c:v>
                </c:pt>
                <c:pt idx="355">
                  <c:v>3.8358023000000001</c:v>
                </c:pt>
                <c:pt idx="356">
                  <c:v>2.1504794</c:v>
                </c:pt>
                <c:pt idx="357">
                  <c:v>3.5110288000000001</c:v>
                </c:pt>
                <c:pt idx="358">
                  <c:v>1.6172321999999999</c:v>
                </c:pt>
                <c:pt idx="359">
                  <c:v>2.6015104</c:v>
                </c:pt>
                <c:pt idx="360">
                  <c:v>3.3499835999999998</c:v>
                </c:pt>
                <c:pt idx="361">
                  <c:v>1.6858526</c:v>
                </c:pt>
                <c:pt idx="362">
                  <c:v>1.5081027</c:v>
                </c:pt>
                <c:pt idx="363">
                  <c:v>2.5328536000000001</c:v>
                </c:pt>
                <c:pt idx="364">
                  <c:v>1.7838231</c:v>
                </c:pt>
                <c:pt idx="365">
                  <c:v>1.4979745</c:v>
                </c:pt>
                <c:pt idx="366">
                  <c:v>2.3180116000000002</c:v>
                </c:pt>
                <c:pt idx="367">
                  <c:v>2.3027410000000001</c:v>
                </c:pt>
                <c:pt idx="368">
                  <c:v>2.9556125999999998</c:v>
                </c:pt>
                <c:pt idx="369">
                  <c:v>1.948418</c:v>
                </c:pt>
                <c:pt idx="370">
                  <c:v>2.3510971999999999</c:v>
                </c:pt>
                <c:pt idx="371">
                  <c:v>1.8827376</c:v>
                </c:pt>
                <c:pt idx="372">
                  <c:v>2.4675853000000001</c:v>
                </c:pt>
                <c:pt idx="373">
                  <c:v>3.1787671</c:v>
                </c:pt>
                <c:pt idx="374">
                  <c:v>7.5409652999999999</c:v>
                </c:pt>
                <c:pt idx="375">
                  <c:v>2.1729143</c:v>
                </c:pt>
                <c:pt idx="376">
                  <c:v>1.4320554000000001</c:v>
                </c:pt>
                <c:pt idx="377">
                  <c:v>3.9687560999999998</c:v>
                </c:pt>
                <c:pt idx="378">
                  <c:v>1.7916713</c:v>
                </c:pt>
                <c:pt idx="379">
                  <c:v>1.7459625999999999</c:v>
                </c:pt>
                <c:pt idx="380">
                  <c:v>1.6240319999999999</c:v>
                </c:pt>
                <c:pt idx="381">
                  <c:v>2.4278453</c:v>
                </c:pt>
                <c:pt idx="382">
                  <c:v>1.7655234</c:v>
                </c:pt>
                <c:pt idx="383">
                  <c:v>1.8368930000000001</c:v>
                </c:pt>
                <c:pt idx="384">
                  <c:v>1.6707227</c:v>
                </c:pt>
                <c:pt idx="385">
                  <c:v>1.3550153</c:v>
                </c:pt>
                <c:pt idx="386">
                  <c:v>2.0244618999999999</c:v>
                </c:pt>
                <c:pt idx="387">
                  <c:v>1.9092134999999999</c:v>
                </c:pt>
                <c:pt idx="388">
                  <c:v>2.8518487000000001</c:v>
                </c:pt>
                <c:pt idx="389">
                  <c:v>1.4091307</c:v>
                </c:pt>
                <c:pt idx="390">
                  <c:v>1.1582329</c:v>
                </c:pt>
                <c:pt idx="391">
                  <c:v>1.9040892</c:v>
                </c:pt>
                <c:pt idx="392">
                  <c:v>1.8019638</c:v>
                </c:pt>
                <c:pt idx="393">
                  <c:v>2.2210573</c:v>
                </c:pt>
                <c:pt idx="394">
                  <c:v>2.0220625999999999</c:v>
                </c:pt>
                <c:pt idx="395">
                  <c:v>3.9600327000000002</c:v>
                </c:pt>
                <c:pt idx="396">
                  <c:v>1.6875324</c:v>
                </c:pt>
                <c:pt idx="397">
                  <c:v>2.6215940999999998</c:v>
                </c:pt>
                <c:pt idx="398">
                  <c:v>2.0170376000000001</c:v>
                </c:pt>
                <c:pt idx="399">
                  <c:v>2.0111602</c:v>
                </c:pt>
                <c:pt idx="400">
                  <c:v>1.8257236999999999</c:v>
                </c:pt>
                <c:pt idx="401">
                  <c:v>2.3194607</c:v>
                </c:pt>
                <c:pt idx="402">
                  <c:v>1.8204117</c:v>
                </c:pt>
                <c:pt idx="403">
                  <c:v>1.3004937000000001</c:v>
                </c:pt>
                <c:pt idx="404">
                  <c:v>1.7756164999999999</c:v>
                </c:pt>
                <c:pt idx="405">
                  <c:v>2.6028330999999998</c:v>
                </c:pt>
                <c:pt idx="406">
                  <c:v>2.6470006000000001</c:v>
                </c:pt>
                <c:pt idx="407">
                  <c:v>1.7971728</c:v>
                </c:pt>
                <c:pt idx="408">
                  <c:v>1.8827577</c:v>
                </c:pt>
                <c:pt idx="409">
                  <c:v>2.1930443999999998</c:v>
                </c:pt>
                <c:pt idx="410">
                  <c:v>1.6922771999999999</c:v>
                </c:pt>
                <c:pt idx="411">
                  <c:v>1.5577163999999999</c:v>
                </c:pt>
                <c:pt idx="412">
                  <c:v>2.4216527000000001</c:v>
                </c:pt>
                <c:pt idx="413">
                  <c:v>4.0458740999999998</c:v>
                </c:pt>
                <c:pt idx="414">
                  <c:v>2.0380859999999998</c:v>
                </c:pt>
                <c:pt idx="415">
                  <c:v>1.2178848</c:v>
                </c:pt>
                <c:pt idx="416">
                  <c:v>1.4815611</c:v>
                </c:pt>
                <c:pt idx="417">
                  <c:v>2.3641632000000001</c:v>
                </c:pt>
                <c:pt idx="418">
                  <c:v>2.1196396000000002</c:v>
                </c:pt>
                <c:pt idx="419">
                  <c:v>3.1551643</c:v>
                </c:pt>
                <c:pt idx="420">
                  <c:v>2.5153940000000001</c:v>
                </c:pt>
                <c:pt idx="421">
                  <c:v>3.0751700999999998</c:v>
                </c:pt>
                <c:pt idx="422">
                  <c:v>2.2241754</c:v>
                </c:pt>
                <c:pt idx="423">
                  <c:v>3.1070266000000002</c:v>
                </c:pt>
                <c:pt idx="424">
                  <c:v>2.8369491</c:v>
                </c:pt>
                <c:pt idx="425">
                  <c:v>1.7345788</c:v>
                </c:pt>
                <c:pt idx="426">
                  <c:v>2.5853291999999999</c:v>
                </c:pt>
                <c:pt idx="427">
                  <c:v>2.1678679999999999</c:v>
                </c:pt>
                <c:pt idx="428">
                  <c:v>1.7712654999999999</c:v>
                </c:pt>
                <c:pt idx="429">
                  <c:v>2.295137</c:v>
                </c:pt>
                <c:pt idx="430">
                  <c:v>1.9526235000000001</c:v>
                </c:pt>
                <c:pt idx="431">
                  <c:v>2.1723300000000001</c:v>
                </c:pt>
                <c:pt idx="432">
                  <c:v>2.0082580000000001</c:v>
                </c:pt>
                <c:pt idx="433">
                  <c:v>2.4002555000000001</c:v>
                </c:pt>
                <c:pt idx="434">
                  <c:v>1.7500476</c:v>
                </c:pt>
                <c:pt idx="435">
                  <c:v>1.7308749000000001</c:v>
                </c:pt>
                <c:pt idx="436">
                  <c:v>2.3749980000000002</c:v>
                </c:pt>
                <c:pt idx="437">
                  <c:v>2.5946145999999999</c:v>
                </c:pt>
                <c:pt idx="438">
                  <c:v>8.2224343999999991</c:v>
                </c:pt>
                <c:pt idx="439">
                  <c:v>4.4252535999999996</c:v>
                </c:pt>
                <c:pt idx="440">
                  <c:v>2.1783486999999999</c:v>
                </c:pt>
                <c:pt idx="441">
                  <c:v>2.9312444000000002</c:v>
                </c:pt>
                <c:pt idx="442">
                  <c:v>1.6805558</c:v>
                </c:pt>
                <c:pt idx="443">
                  <c:v>1.7571281000000001</c:v>
                </c:pt>
                <c:pt idx="444">
                  <c:v>1.519028</c:v>
                </c:pt>
                <c:pt idx="445">
                  <c:v>8.9001920999999999</c:v>
                </c:pt>
                <c:pt idx="446">
                  <c:v>8.6195503999999996</c:v>
                </c:pt>
                <c:pt idx="447">
                  <c:v>1.4738842999999999</c:v>
                </c:pt>
                <c:pt idx="448">
                  <c:v>2.2470498999999999</c:v>
                </c:pt>
                <c:pt idx="449">
                  <c:v>1.6768829000000001</c:v>
                </c:pt>
                <c:pt idx="450">
                  <c:v>3.1348193000000002</c:v>
                </c:pt>
                <c:pt idx="451">
                  <c:v>3.2215783999999998</c:v>
                </c:pt>
                <c:pt idx="452">
                  <c:v>1.8327716999999999</c:v>
                </c:pt>
                <c:pt idx="453">
                  <c:v>2.6254639000000002</c:v>
                </c:pt>
                <c:pt idx="454">
                  <c:v>1.7879847</c:v>
                </c:pt>
                <c:pt idx="455">
                  <c:v>4.1297318000000001</c:v>
                </c:pt>
                <c:pt idx="456">
                  <c:v>1.6908521999999999</c:v>
                </c:pt>
                <c:pt idx="457">
                  <c:v>2.1261925000000002</c:v>
                </c:pt>
                <c:pt idx="458">
                  <c:v>1.4313217</c:v>
                </c:pt>
                <c:pt idx="459">
                  <c:v>3.0644477000000001</c:v>
                </c:pt>
                <c:pt idx="460">
                  <c:v>2.6271656000000001</c:v>
                </c:pt>
                <c:pt idx="461">
                  <c:v>1.7290217000000001</c:v>
                </c:pt>
                <c:pt idx="462">
                  <c:v>2.0839183999999999</c:v>
                </c:pt>
                <c:pt idx="463">
                  <c:v>1.6916755000000001</c:v>
                </c:pt>
                <c:pt idx="464">
                  <c:v>2.7886386999999999</c:v>
                </c:pt>
                <c:pt idx="465">
                  <c:v>3.1824726999999999</c:v>
                </c:pt>
                <c:pt idx="466">
                  <c:v>2.9976188000000001</c:v>
                </c:pt>
                <c:pt idx="467">
                  <c:v>1.6527982000000001</c:v>
                </c:pt>
                <c:pt idx="468">
                  <c:v>1.8263187000000001</c:v>
                </c:pt>
                <c:pt idx="469">
                  <c:v>2.4096429000000001</c:v>
                </c:pt>
                <c:pt idx="470">
                  <c:v>1.2964802</c:v>
                </c:pt>
                <c:pt idx="471">
                  <c:v>1.8899372999999999</c:v>
                </c:pt>
                <c:pt idx="472">
                  <c:v>1.0892957999999999</c:v>
                </c:pt>
                <c:pt idx="473">
                  <c:v>2.4377593000000002</c:v>
                </c:pt>
                <c:pt idx="474">
                  <c:v>2.3334012999999998</c:v>
                </c:pt>
                <c:pt idx="475">
                  <c:v>3.5559183999999999</c:v>
                </c:pt>
                <c:pt idx="476">
                  <c:v>2.8605520000000002</c:v>
                </c:pt>
                <c:pt idx="477">
                  <c:v>2.5878906000000002</c:v>
                </c:pt>
                <c:pt idx="478">
                  <c:v>2.6662064999999999</c:v>
                </c:pt>
                <c:pt idx="479">
                  <c:v>1.9964923000000001</c:v>
                </c:pt>
                <c:pt idx="480">
                  <c:v>3.4030027999999999</c:v>
                </c:pt>
                <c:pt idx="481">
                  <c:v>2.2146452999999999</c:v>
                </c:pt>
                <c:pt idx="482">
                  <c:v>1.9714505</c:v>
                </c:pt>
                <c:pt idx="483">
                  <c:v>1.4342151999999999</c:v>
                </c:pt>
                <c:pt idx="484">
                  <c:v>2.3380812999999998</c:v>
                </c:pt>
                <c:pt idx="485">
                  <c:v>1.6154054</c:v>
                </c:pt>
                <c:pt idx="486">
                  <c:v>2.2485401</c:v>
                </c:pt>
                <c:pt idx="487">
                  <c:v>2.6141287000000002</c:v>
                </c:pt>
                <c:pt idx="488">
                  <c:v>1.8087362</c:v>
                </c:pt>
                <c:pt idx="489">
                  <c:v>2.0677569999999998</c:v>
                </c:pt>
                <c:pt idx="490">
                  <c:v>4.1764438000000004</c:v>
                </c:pt>
                <c:pt idx="491">
                  <c:v>2.1368613999999999</c:v>
                </c:pt>
                <c:pt idx="492">
                  <c:v>1.8108451000000001</c:v>
                </c:pt>
                <c:pt idx="493">
                  <c:v>2.1648542000000002</c:v>
                </c:pt>
                <c:pt idx="494">
                  <c:v>1.9289932999999999</c:v>
                </c:pt>
                <c:pt idx="495">
                  <c:v>1.8342556000000001</c:v>
                </c:pt>
                <c:pt idx="496">
                  <c:v>2.6352597000000002</c:v>
                </c:pt>
                <c:pt idx="497">
                  <c:v>2.7353798</c:v>
                </c:pt>
                <c:pt idx="498">
                  <c:v>7.8501010000000004</c:v>
                </c:pt>
                <c:pt idx="499">
                  <c:v>2.4186575000000001</c:v>
                </c:pt>
                <c:pt idx="500">
                  <c:v>1.7536042000000001</c:v>
                </c:pt>
                <c:pt idx="501">
                  <c:v>2.9846412999999998</c:v>
                </c:pt>
                <c:pt idx="502">
                  <c:v>2.5223298999999999</c:v>
                </c:pt>
                <c:pt idx="503">
                  <c:v>2.1798639999999998</c:v>
                </c:pt>
                <c:pt idx="504">
                  <c:v>1.2820066999999999</c:v>
                </c:pt>
                <c:pt idx="505">
                  <c:v>1.4507939000000001</c:v>
                </c:pt>
                <c:pt idx="506">
                  <c:v>1.5932386000000001</c:v>
                </c:pt>
                <c:pt idx="507">
                  <c:v>2.7790205000000001</c:v>
                </c:pt>
                <c:pt idx="508">
                  <c:v>2.3703877000000002</c:v>
                </c:pt>
                <c:pt idx="509">
                  <c:v>3.1370873000000001</c:v>
                </c:pt>
                <c:pt idx="510">
                  <c:v>1.4042943000000001</c:v>
                </c:pt>
                <c:pt idx="511">
                  <c:v>2.2002777999999998</c:v>
                </c:pt>
                <c:pt idx="512">
                  <c:v>2.2640612</c:v>
                </c:pt>
                <c:pt idx="513">
                  <c:v>3.2183668000000001</c:v>
                </c:pt>
                <c:pt idx="514">
                  <c:v>2.0807661999999998</c:v>
                </c:pt>
                <c:pt idx="515">
                  <c:v>2.5697440999999999</c:v>
                </c:pt>
                <c:pt idx="516">
                  <c:v>2.7279377999999999</c:v>
                </c:pt>
                <c:pt idx="517">
                  <c:v>2.3515671999999999</c:v>
                </c:pt>
                <c:pt idx="518">
                  <c:v>2.0677096000000001</c:v>
                </c:pt>
                <c:pt idx="519">
                  <c:v>1.4401463000000001</c:v>
                </c:pt>
                <c:pt idx="520">
                  <c:v>1.2046285000000001</c:v>
                </c:pt>
                <c:pt idx="521">
                  <c:v>2.5803264000000001</c:v>
                </c:pt>
                <c:pt idx="522">
                  <c:v>2.5257315999999999</c:v>
                </c:pt>
                <c:pt idx="523">
                  <c:v>1.7336286000000001</c:v>
                </c:pt>
                <c:pt idx="524">
                  <c:v>2.7041357000000001</c:v>
                </c:pt>
                <c:pt idx="525">
                  <c:v>1.6076007999999999</c:v>
                </c:pt>
                <c:pt idx="526">
                  <c:v>3.8982108000000002</c:v>
                </c:pt>
                <c:pt idx="527">
                  <c:v>2.5446963</c:v>
                </c:pt>
                <c:pt idx="528">
                  <c:v>1.8075493</c:v>
                </c:pt>
                <c:pt idx="529">
                  <c:v>2.7909483000000002</c:v>
                </c:pt>
                <c:pt idx="530">
                  <c:v>1.55158</c:v>
                </c:pt>
                <c:pt idx="531">
                  <c:v>2.4561818</c:v>
                </c:pt>
                <c:pt idx="532">
                  <c:v>2.5683346</c:v>
                </c:pt>
                <c:pt idx="533">
                  <c:v>2.0113509000000001</c:v>
                </c:pt>
                <c:pt idx="534">
                  <c:v>2.0182237000000001</c:v>
                </c:pt>
                <c:pt idx="535">
                  <c:v>3.9674265000000002</c:v>
                </c:pt>
                <c:pt idx="536">
                  <c:v>1.7335083</c:v>
                </c:pt>
                <c:pt idx="537">
                  <c:v>1.6100458</c:v>
                </c:pt>
                <c:pt idx="538">
                  <c:v>1.9759627</c:v>
                </c:pt>
                <c:pt idx="539">
                  <c:v>2.1295918</c:v>
                </c:pt>
                <c:pt idx="540">
                  <c:v>1.6819809999999999</c:v>
                </c:pt>
                <c:pt idx="541">
                  <c:v>1.7277487</c:v>
                </c:pt>
                <c:pt idx="542">
                  <c:v>1.8634116000000001</c:v>
                </c:pt>
                <c:pt idx="543">
                  <c:v>2.8023169000000001</c:v>
                </c:pt>
                <c:pt idx="544">
                  <c:v>3.4268754000000001</c:v>
                </c:pt>
                <c:pt idx="545">
                  <c:v>3.9627789999999998</c:v>
                </c:pt>
                <c:pt idx="546">
                  <c:v>2.1064799000000001</c:v>
                </c:pt>
                <c:pt idx="547">
                  <c:v>1.4675332000000001</c:v>
                </c:pt>
                <c:pt idx="548">
                  <c:v>1.4302509000000001</c:v>
                </c:pt>
                <c:pt idx="549">
                  <c:v>3.5694357000000001</c:v>
                </c:pt>
                <c:pt idx="550">
                  <c:v>2.7280009999999999</c:v>
                </c:pt>
                <c:pt idx="551">
                  <c:v>2.8983832</c:v>
                </c:pt>
                <c:pt idx="552">
                  <c:v>1.5793132000000001</c:v>
                </c:pt>
                <c:pt idx="553">
                  <c:v>0.78585400000000005</c:v>
                </c:pt>
                <c:pt idx="554">
                  <c:v>2.0447829</c:v>
                </c:pt>
                <c:pt idx="555">
                  <c:v>8.0049446</c:v>
                </c:pt>
                <c:pt idx="556">
                  <c:v>1.9759289</c:v>
                </c:pt>
                <c:pt idx="557">
                  <c:v>2.0504777000000001</c:v>
                </c:pt>
                <c:pt idx="558">
                  <c:v>2.1846462</c:v>
                </c:pt>
                <c:pt idx="559">
                  <c:v>1.4780044999999999</c:v>
                </c:pt>
                <c:pt idx="560">
                  <c:v>2.1776974999999998</c:v>
                </c:pt>
                <c:pt idx="561">
                  <c:v>2.7721293</c:v>
                </c:pt>
                <c:pt idx="562">
                  <c:v>2.1499304000000001</c:v>
                </c:pt>
                <c:pt idx="563">
                  <c:v>2.4038794999999999</c:v>
                </c:pt>
                <c:pt idx="564">
                  <c:v>2.5047179000000002</c:v>
                </c:pt>
                <c:pt idx="565">
                  <c:v>1.847553</c:v>
                </c:pt>
                <c:pt idx="566">
                  <c:v>1.3949347000000001</c:v>
                </c:pt>
                <c:pt idx="567">
                  <c:v>2.3576944000000002</c:v>
                </c:pt>
                <c:pt idx="568">
                  <c:v>2.8465817000000002</c:v>
                </c:pt>
                <c:pt idx="569">
                  <c:v>1.7143775000000001</c:v>
                </c:pt>
                <c:pt idx="570">
                  <c:v>2.5916084000000001</c:v>
                </c:pt>
                <c:pt idx="571">
                  <c:v>2.1201937000000002</c:v>
                </c:pt>
                <c:pt idx="572">
                  <c:v>1.2609306</c:v>
                </c:pt>
                <c:pt idx="573">
                  <c:v>1.5545089999999999</c:v>
                </c:pt>
                <c:pt idx="574">
                  <c:v>3.1762218</c:v>
                </c:pt>
                <c:pt idx="575">
                  <c:v>2.4146828999999999</c:v>
                </c:pt>
                <c:pt idx="576">
                  <c:v>2.2353326999999998</c:v>
                </c:pt>
                <c:pt idx="577">
                  <c:v>1.5231732</c:v>
                </c:pt>
                <c:pt idx="578">
                  <c:v>2.3127016</c:v>
                </c:pt>
                <c:pt idx="579">
                  <c:v>2.4956111999999999</c:v>
                </c:pt>
                <c:pt idx="580">
                  <c:v>2.2539087000000002</c:v>
                </c:pt>
                <c:pt idx="581">
                  <c:v>2.3404484000000001</c:v>
                </c:pt>
                <c:pt idx="582">
                  <c:v>2.2865804999999999</c:v>
                </c:pt>
                <c:pt idx="583">
                  <c:v>3.0139592999999998</c:v>
                </c:pt>
                <c:pt idx="584">
                  <c:v>2.2034229000000001</c:v>
                </c:pt>
                <c:pt idx="585">
                  <c:v>2.6105041</c:v>
                </c:pt>
                <c:pt idx="586">
                  <c:v>2.1180226000000002</c:v>
                </c:pt>
                <c:pt idx="587">
                  <c:v>2.6828563000000001</c:v>
                </c:pt>
                <c:pt idx="588">
                  <c:v>2.0130740999999999</c:v>
                </c:pt>
                <c:pt idx="589">
                  <c:v>2.7362264000000001</c:v>
                </c:pt>
                <c:pt idx="590">
                  <c:v>3.1255142999999999</c:v>
                </c:pt>
                <c:pt idx="591">
                  <c:v>1.5250376000000001</c:v>
                </c:pt>
                <c:pt idx="592">
                  <c:v>1.3324389999999999</c:v>
                </c:pt>
                <c:pt idx="593">
                  <c:v>1.2498765000000001</c:v>
                </c:pt>
                <c:pt idx="594">
                  <c:v>1.7730456000000001</c:v>
                </c:pt>
                <c:pt idx="595">
                  <c:v>1.9437393999999999</c:v>
                </c:pt>
                <c:pt idx="596">
                  <c:v>1.9757157000000001</c:v>
                </c:pt>
                <c:pt idx="597">
                  <c:v>1.8270518</c:v>
                </c:pt>
                <c:pt idx="598">
                  <c:v>2.6239522000000002</c:v>
                </c:pt>
                <c:pt idx="599">
                  <c:v>2.3203133999999999</c:v>
                </c:pt>
                <c:pt idx="600">
                  <c:v>2.8291550000000001</c:v>
                </c:pt>
                <c:pt idx="601">
                  <c:v>3.2895895999999998</c:v>
                </c:pt>
                <c:pt idx="602">
                  <c:v>1.8922713</c:v>
                </c:pt>
                <c:pt idx="603">
                  <c:v>3.1129731999999999</c:v>
                </c:pt>
                <c:pt idx="604">
                  <c:v>1.9691196</c:v>
                </c:pt>
                <c:pt idx="605">
                  <c:v>2.5256563000000001</c:v>
                </c:pt>
                <c:pt idx="606">
                  <c:v>2.4070098999999998</c:v>
                </c:pt>
                <c:pt idx="607">
                  <c:v>1.7878531</c:v>
                </c:pt>
                <c:pt idx="608">
                  <c:v>2.0491796</c:v>
                </c:pt>
                <c:pt idx="609">
                  <c:v>1.5287221</c:v>
                </c:pt>
                <c:pt idx="610">
                  <c:v>7.7848176999999996</c:v>
                </c:pt>
                <c:pt idx="611">
                  <c:v>2.6550014000000002</c:v>
                </c:pt>
                <c:pt idx="612">
                  <c:v>1.5562062000000001</c:v>
                </c:pt>
                <c:pt idx="613">
                  <c:v>1.5511797000000001</c:v>
                </c:pt>
                <c:pt idx="614">
                  <c:v>1.3109668999999999</c:v>
                </c:pt>
                <c:pt idx="615">
                  <c:v>2.5861412000000001</c:v>
                </c:pt>
                <c:pt idx="616">
                  <c:v>1.0977443</c:v>
                </c:pt>
                <c:pt idx="617">
                  <c:v>2.2636145999999999</c:v>
                </c:pt>
                <c:pt idx="618">
                  <c:v>2.6276294</c:v>
                </c:pt>
                <c:pt idx="619">
                  <c:v>2.3607545000000001</c:v>
                </c:pt>
                <c:pt idx="620">
                  <c:v>1.2525630000000001</c:v>
                </c:pt>
                <c:pt idx="621">
                  <c:v>3.2492855</c:v>
                </c:pt>
                <c:pt idx="622">
                  <c:v>2.2751876000000002</c:v>
                </c:pt>
                <c:pt idx="623">
                  <c:v>1.6740710999999999</c:v>
                </c:pt>
                <c:pt idx="624">
                  <c:v>1.4222600000000001</c:v>
                </c:pt>
                <c:pt idx="625">
                  <c:v>1.7406553</c:v>
                </c:pt>
                <c:pt idx="626">
                  <c:v>3.4028710000000002</c:v>
                </c:pt>
                <c:pt idx="627">
                  <c:v>2.2277893</c:v>
                </c:pt>
                <c:pt idx="628">
                  <c:v>2.3838092999999998</c:v>
                </c:pt>
                <c:pt idx="629">
                  <c:v>1.9983412</c:v>
                </c:pt>
                <c:pt idx="630">
                  <c:v>1.9819960000000001</c:v>
                </c:pt>
                <c:pt idx="631">
                  <c:v>1.9355779</c:v>
                </c:pt>
                <c:pt idx="632">
                  <c:v>1.2286077</c:v>
                </c:pt>
                <c:pt idx="633">
                  <c:v>1.4644039</c:v>
                </c:pt>
                <c:pt idx="634">
                  <c:v>2.2152772999999999</c:v>
                </c:pt>
                <c:pt idx="635">
                  <c:v>1.9181045999999999</c:v>
                </c:pt>
                <c:pt idx="636">
                  <c:v>1.8292728</c:v>
                </c:pt>
                <c:pt idx="637">
                  <c:v>3.1311632</c:v>
                </c:pt>
                <c:pt idx="638">
                  <c:v>2.0418226000000002</c:v>
                </c:pt>
                <c:pt idx="639">
                  <c:v>2.9238925999999998</c:v>
                </c:pt>
                <c:pt idx="640">
                  <c:v>3.3653735</c:v>
                </c:pt>
                <c:pt idx="641">
                  <c:v>2.0345841999999998</c:v>
                </c:pt>
                <c:pt idx="642">
                  <c:v>1.4725223000000001</c:v>
                </c:pt>
                <c:pt idx="643">
                  <c:v>1.1884739</c:v>
                </c:pt>
                <c:pt idx="644">
                  <c:v>2.3275060999999999</c:v>
                </c:pt>
                <c:pt idx="645">
                  <c:v>0.84257939999999998</c:v>
                </c:pt>
                <c:pt idx="646">
                  <c:v>2.7161862999999999</c:v>
                </c:pt>
                <c:pt idx="647">
                  <c:v>1.3024966</c:v>
                </c:pt>
                <c:pt idx="648">
                  <c:v>1.7648807</c:v>
                </c:pt>
                <c:pt idx="649">
                  <c:v>2.1266349</c:v>
                </c:pt>
                <c:pt idx="650">
                  <c:v>1.7250148000000001</c:v>
                </c:pt>
                <c:pt idx="651">
                  <c:v>2.6549011999999999</c:v>
                </c:pt>
                <c:pt idx="652">
                  <c:v>2.1126502</c:v>
                </c:pt>
                <c:pt idx="653">
                  <c:v>2.7263942000000001</c:v>
                </c:pt>
                <c:pt idx="654">
                  <c:v>2.3180608</c:v>
                </c:pt>
                <c:pt idx="655">
                  <c:v>1.9950859999999999</c:v>
                </c:pt>
                <c:pt idx="656">
                  <c:v>2.3726159</c:v>
                </c:pt>
                <c:pt idx="657">
                  <c:v>1.1966724</c:v>
                </c:pt>
                <c:pt idx="658">
                  <c:v>2.4658473000000001</c:v>
                </c:pt>
                <c:pt idx="659">
                  <c:v>2.2950453</c:v>
                </c:pt>
                <c:pt idx="660">
                  <c:v>1.8492906</c:v>
                </c:pt>
                <c:pt idx="661">
                  <c:v>1.7157711</c:v>
                </c:pt>
                <c:pt idx="662">
                  <c:v>1.9062125999999999</c:v>
                </c:pt>
                <c:pt idx="663">
                  <c:v>2.2224330000000001</c:v>
                </c:pt>
                <c:pt idx="664">
                  <c:v>1.9197293</c:v>
                </c:pt>
                <c:pt idx="665">
                  <c:v>2.6972220999999998</c:v>
                </c:pt>
                <c:pt idx="666">
                  <c:v>1.4593045</c:v>
                </c:pt>
                <c:pt idx="667">
                  <c:v>2.2585218</c:v>
                </c:pt>
                <c:pt idx="668">
                  <c:v>1.9897556000000001</c:v>
                </c:pt>
                <c:pt idx="669">
                  <c:v>2.3096532000000001</c:v>
                </c:pt>
                <c:pt idx="670">
                  <c:v>1.6722421000000001</c:v>
                </c:pt>
                <c:pt idx="671">
                  <c:v>2.6120996999999999</c:v>
                </c:pt>
                <c:pt idx="672">
                  <c:v>3.2585470000000001</c:v>
                </c:pt>
                <c:pt idx="673">
                  <c:v>2.9598567</c:v>
                </c:pt>
                <c:pt idx="674">
                  <c:v>8.0121193999999996</c:v>
                </c:pt>
                <c:pt idx="675">
                  <c:v>2.4221181000000001</c:v>
                </c:pt>
                <c:pt idx="676">
                  <c:v>2.4439236000000002</c:v>
                </c:pt>
                <c:pt idx="677">
                  <c:v>1.913497</c:v>
                </c:pt>
                <c:pt idx="678">
                  <c:v>1.6233541</c:v>
                </c:pt>
                <c:pt idx="679">
                  <c:v>2.7368754000000002</c:v>
                </c:pt>
                <c:pt idx="680">
                  <c:v>2.2178423999999999</c:v>
                </c:pt>
                <c:pt idx="681">
                  <c:v>2.4031017000000001</c:v>
                </c:pt>
                <c:pt idx="682">
                  <c:v>1.8987509</c:v>
                </c:pt>
                <c:pt idx="683">
                  <c:v>2.2247856000000001</c:v>
                </c:pt>
                <c:pt idx="684">
                  <c:v>8.0694621000000009</c:v>
                </c:pt>
                <c:pt idx="685">
                  <c:v>1.5557623</c:v>
                </c:pt>
                <c:pt idx="686">
                  <c:v>2.7453086</c:v>
                </c:pt>
                <c:pt idx="687">
                  <c:v>1.6704003999999999</c:v>
                </c:pt>
                <c:pt idx="688">
                  <c:v>3.2695102</c:v>
                </c:pt>
                <c:pt idx="689">
                  <c:v>2.6754715</c:v>
                </c:pt>
                <c:pt idx="690">
                  <c:v>1.3485442999999999</c:v>
                </c:pt>
                <c:pt idx="691">
                  <c:v>1.7862062999999999</c:v>
                </c:pt>
                <c:pt idx="692">
                  <c:v>1.8158365999999999</c:v>
                </c:pt>
                <c:pt idx="693">
                  <c:v>2.8352704000000002</c:v>
                </c:pt>
                <c:pt idx="694">
                  <c:v>7.9102246999999997</c:v>
                </c:pt>
                <c:pt idx="695">
                  <c:v>1.9929414000000001</c:v>
                </c:pt>
                <c:pt idx="696">
                  <c:v>1.8479987</c:v>
                </c:pt>
                <c:pt idx="697">
                  <c:v>1.9572624999999999</c:v>
                </c:pt>
                <c:pt idx="698">
                  <c:v>1.920048</c:v>
                </c:pt>
                <c:pt idx="699">
                  <c:v>2.9390849000000001</c:v>
                </c:pt>
                <c:pt idx="700">
                  <c:v>3.0053230000000002</c:v>
                </c:pt>
                <c:pt idx="701">
                  <c:v>2.8792873000000001</c:v>
                </c:pt>
                <c:pt idx="702">
                  <c:v>1.5904583000000001</c:v>
                </c:pt>
                <c:pt idx="703">
                  <c:v>2.1604513999999999</c:v>
                </c:pt>
                <c:pt idx="704">
                  <c:v>1.9138408</c:v>
                </c:pt>
                <c:pt idx="705">
                  <c:v>3.0160955999999999</c:v>
                </c:pt>
                <c:pt idx="706">
                  <c:v>1.8643262</c:v>
                </c:pt>
                <c:pt idx="707">
                  <c:v>1.1376895</c:v>
                </c:pt>
                <c:pt idx="708">
                  <c:v>2.8248082999999999</c:v>
                </c:pt>
                <c:pt idx="709">
                  <c:v>2.1723856000000001</c:v>
                </c:pt>
                <c:pt idx="710">
                  <c:v>2.5679517000000001</c:v>
                </c:pt>
                <c:pt idx="711">
                  <c:v>2.9609022</c:v>
                </c:pt>
                <c:pt idx="712">
                  <c:v>1.4525802999999999</c:v>
                </c:pt>
                <c:pt idx="713">
                  <c:v>1.8454136000000001</c:v>
                </c:pt>
                <c:pt idx="714">
                  <c:v>2.8464558000000002</c:v>
                </c:pt>
                <c:pt idx="715">
                  <c:v>7.8311216000000003</c:v>
                </c:pt>
                <c:pt idx="716">
                  <c:v>1.9364653000000001</c:v>
                </c:pt>
                <c:pt idx="717">
                  <c:v>2.3636191000000002</c:v>
                </c:pt>
                <c:pt idx="718">
                  <c:v>2.4240360000000001</c:v>
                </c:pt>
                <c:pt idx="719">
                  <c:v>1.4791240000000001</c:v>
                </c:pt>
                <c:pt idx="720">
                  <c:v>3.8589419999999999</c:v>
                </c:pt>
                <c:pt idx="721">
                  <c:v>2.7924845</c:v>
                </c:pt>
                <c:pt idx="722">
                  <c:v>2.8504114999999999</c:v>
                </c:pt>
                <c:pt idx="723">
                  <c:v>1.135219</c:v>
                </c:pt>
                <c:pt idx="724">
                  <c:v>2.3909774000000001</c:v>
                </c:pt>
                <c:pt idx="725">
                  <c:v>1.86856</c:v>
                </c:pt>
                <c:pt idx="726">
                  <c:v>2.4934305999999999</c:v>
                </c:pt>
                <c:pt idx="727">
                  <c:v>2.0878397</c:v>
                </c:pt>
                <c:pt idx="728">
                  <c:v>1.7818149000000001</c:v>
                </c:pt>
                <c:pt idx="729">
                  <c:v>2.2321376000000002</c:v>
                </c:pt>
                <c:pt idx="730">
                  <c:v>2.4007738999999999</c:v>
                </c:pt>
                <c:pt idx="731">
                  <c:v>3.0148117999999999</c:v>
                </c:pt>
                <c:pt idx="732">
                  <c:v>1.6450962</c:v>
                </c:pt>
                <c:pt idx="733">
                  <c:v>3.0241041000000002</c:v>
                </c:pt>
                <c:pt idx="734">
                  <c:v>1.8272299999999999</c:v>
                </c:pt>
                <c:pt idx="735">
                  <c:v>2.3392401999999999</c:v>
                </c:pt>
                <c:pt idx="736">
                  <c:v>2.6620089999999998</c:v>
                </c:pt>
                <c:pt idx="737">
                  <c:v>1.8121939</c:v>
                </c:pt>
                <c:pt idx="738">
                  <c:v>3.5149544000000001</c:v>
                </c:pt>
                <c:pt idx="739">
                  <c:v>1.3803004000000001</c:v>
                </c:pt>
                <c:pt idx="740">
                  <c:v>2.2520082000000001</c:v>
                </c:pt>
                <c:pt idx="741">
                  <c:v>2.3239958000000001</c:v>
                </c:pt>
                <c:pt idx="742">
                  <c:v>1.6839732000000001</c:v>
                </c:pt>
                <c:pt idx="743">
                  <c:v>1.6938318000000001</c:v>
                </c:pt>
                <c:pt idx="744">
                  <c:v>3.0160005999999999</c:v>
                </c:pt>
                <c:pt idx="745">
                  <c:v>2.1991236999999999</c:v>
                </c:pt>
                <c:pt idx="746">
                  <c:v>1.9377449</c:v>
                </c:pt>
                <c:pt idx="747">
                  <c:v>1.3398698</c:v>
                </c:pt>
                <c:pt idx="748">
                  <c:v>1.8052516000000001</c:v>
                </c:pt>
                <c:pt idx="749">
                  <c:v>2.3967260000000001</c:v>
                </c:pt>
                <c:pt idx="750">
                  <c:v>2.3196162999999999</c:v>
                </c:pt>
                <c:pt idx="751">
                  <c:v>1.8748309000000001</c:v>
                </c:pt>
                <c:pt idx="752">
                  <c:v>2.2295788000000001</c:v>
                </c:pt>
                <c:pt idx="753">
                  <c:v>2.5826663000000001</c:v>
                </c:pt>
                <c:pt idx="754">
                  <c:v>1.3565807999999999</c:v>
                </c:pt>
                <c:pt idx="755">
                  <c:v>2.7680448000000002</c:v>
                </c:pt>
                <c:pt idx="756">
                  <c:v>1.589189</c:v>
                </c:pt>
                <c:pt idx="757">
                  <c:v>2.3862853999999998</c:v>
                </c:pt>
                <c:pt idx="758">
                  <c:v>2.1883347999999998</c:v>
                </c:pt>
                <c:pt idx="759">
                  <c:v>2.1801746999999998</c:v>
                </c:pt>
                <c:pt idx="760">
                  <c:v>2.2264579000000002</c:v>
                </c:pt>
                <c:pt idx="761">
                  <c:v>2.0519077000000001</c:v>
                </c:pt>
                <c:pt idx="762">
                  <c:v>2.8194450999999998</c:v>
                </c:pt>
                <c:pt idx="763">
                  <c:v>2.0100541000000001</c:v>
                </c:pt>
                <c:pt idx="764">
                  <c:v>1.2401929</c:v>
                </c:pt>
                <c:pt idx="765">
                  <c:v>1.8313120000000001</c:v>
                </c:pt>
                <c:pt idx="766">
                  <c:v>1.4373271999999999</c:v>
                </c:pt>
                <c:pt idx="767">
                  <c:v>3.8357676000000001</c:v>
                </c:pt>
                <c:pt idx="768">
                  <c:v>2.5339852999999999</c:v>
                </c:pt>
                <c:pt idx="769">
                  <c:v>4.2470476000000001</c:v>
                </c:pt>
                <c:pt idx="770">
                  <c:v>1.6131721000000001</c:v>
                </c:pt>
                <c:pt idx="771">
                  <c:v>1.4482029999999999</c:v>
                </c:pt>
                <c:pt idx="772">
                  <c:v>2.0181933999999999</c:v>
                </c:pt>
                <c:pt idx="773">
                  <c:v>1.5646698999999999</c:v>
                </c:pt>
                <c:pt idx="774">
                  <c:v>4.0501676</c:v>
                </c:pt>
                <c:pt idx="775">
                  <c:v>3.3218397999999998</c:v>
                </c:pt>
                <c:pt idx="776">
                  <c:v>2.0011608000000001</c:v>
                </c:pt>
                <c:pt idx="777">
                  <c:v>1.9968250999999999</c:v>
                </c:pt>
                <c:pt idx="778">
                  <c:v>2.2205507</c:v>
                </c:pt>
                <c:pt idx="779">
                  <c:v>1.7298481999999999</c:v>
                </c:pt>
                <c:pt idx="780">
                  <c:v>1.1606881</c:v>
                </c:pt>
                <c:pt idx="781">
                  <c:v>1.1059547999999999</c:v>
                </c:pt>
                <c:pt idx="782">
                  <c:v>1.8442765999999999</c:v>
                </c:pt>
                <c:pt idx="783">
                  <c:v>2.3674200000000001</c:v>
                </c:pt>
                <c:pt idx="784">
                  <c:v>3.4061663000000002</c:v>
                </c:pt>
                <c:pt idx="785">
                  <c:v>2.6231447999999999</c:v>
                </c:pt>
                <c:pt idx="786">
                  <c:v>7.8101422999999999</c:v>
                </c:pt>
                <c:pt idx="787">
                  <c:v>1.1423938</c:v>
                </c:pt>
                <c:pt idx="788">
                  <c:v>1.7086718000000001</c:v>
                </c:pt>
                <c:pt idx="789">
                  <c:v>2.1396793999999999</c:v>
                </c:pt>
                <c:pt idx="790">
                  <c:v>2.3493195999999998</c:v>
                </c:pt>
                <c:pt idx="791">
                  <c:v>3.9715056999999998</c:v>
                </c:pt>
                <c:pt idx="792">
                  <c:v>3.4348580000000002</c:v>
                </c:pt>
                <c:pt idx="793">
                  <c:v>2.0306014999999999</c:v>
                </c:pt>
                <c:pt idx="794">
                  <c:v>2.3955495</c:v>
                </c:pt>
                <c:pt idx="795">
                  <c:v>2.3601207999999998</c:v>
                </c:pt>
                <c:pt idx="796">
                  <c:v>1.8019014</c:v>
                </c:pt>
                <c:pt idx="797">
                  <c:v>2.8358930999999998</c:v>
                </c:pt>
                <c:pt idx="798">
                  <c:v>3.2915361000000001</c:v>
                </c:pt>
                <c:pt idx="799">
                  <c:v>2.6269285</c:v>
                </c:pt>
                <c:pt idx="800">
                  <c:v>2.5044561000000001</c:v>
                </c:pt>
                <c:pt idx="801">
                  <c:v>2.0064728000000001</c:v>
                </c:pt>
                <c:pt idx="802">
                  <c:v>1.2992722000000001</c:v>
                </c:pt>
                <c:pt idx="803">
                  <c:v>2.3452093000000001</c:v>
                </c:pt>
                <c:pt idx="804">
                  <c:v>4.1528697000000001</c:v>
                </c:pt>
                <c:pt idx="805">
                  <c:v>2.6313686999999999</c:v>
                </c:pt>
                <c:pt idx="806">
                  <c:v>2.9342785999999998</c:v>
                </c:pt>
                <c:pt idx="807">
                  <c:v>1.9542980999999999</c:v>
                </c:pt>
                <c:pt idx="808">
                  <c:v>1.8075158</c:v>
                </c:pt>
                <c:pt idx="809">
                  <c:v>1.7134449</c:v>
                </c:pt>
                <c:pt idx="810">
                  <c:v>1.3688302999999999</c:v>
                </c:pt>
                <c:pt idx="811">
                  <c:v>2.6637102000000001</c:v>
                </c:pt>
                <c:pt idx="812">
                  <c:v>2.3213286000000002</c:v>
                </c:pt>
                <c:pt idx="813">
                  <c:v>1.557474</c:v>
                </c:pt>
                <c:pt idx="814">
                  <c:v>3.4290625000000001</c:v>
                </c:pt>
                <c:pt idx="815">
                  <c:v>8.0539167000000003</c:v>
                </c:pt>
                <c:pt idx="816">
                  <c:v>2.7364448000000001</c:v>
                </c:pt>
                <c:pt idx="817">
                  <c:v>1.5550713</c:v>
                </c:pt>
                <c:pt idx="818">
                  <c:v>1.5829088</c:v>
                </c:pt>
                <c:pt idx="819">
                  <c:v>3.2237570999999998</c:v>
                </c:pt>
                <c:pt idx="820">
                  <c:v>0.88533050000000002</c:v>
                </c:pt>
                <c:pt idx="821">
                  <c:v>2.5337439000000002</c:v>
                </c:pt>
                <c:pt idx="822">
                  <c:v>1.7806473</c:v>
                </c:pt>
                <c:pt idx="823">
                  <c:v>1.8817413000000001</c:v>
                </c:pt>
                <c:pt idx="824">
                  <c:v>2.1100973999999999</c:v>
                </c:pt>
                <c:pt idx="825">
                  <c:v>2.5427344999999999</c:v>
                </c:pt>
                <c:pt idx="826">
                  <c:v>2.2947513000000002</c:v>
                </c:pt>
                <c:pt idx="827">
                  <c:v>2.4686914999999998</c:v>
                </c:pt>
                <c:pt idx="828">
                  <c:v>1.7890451000000001</c:v>
                </c:pt>
                <c:pt idx="829">
                  <c:v>2.7892399999999999</c:v>
                </c:pt>
                <c:pt idx="830">
                  <c:v>3.4421813000000001</c:v>
                </c:pt>
                <c:pt idx="831">
                  <c:v>2.3244071000000002</c:v>
                </c:pt>
                <c:pt idx="832">
                  <c:v>2.0410278000000002</c:v>
                </c:pt>
                <c:pt idx="833">
                  <c:v>4.3633262000000004</c:v>
                </c:pt>
                <c:pt idx="834">
                  <c:v>2.6030644000000001</c:v>
                </c:pt>
                <c:pt idx="835">
                  <c:v>1.6422171000000001</c:v>
                </c:pt>
                <c:pt idx="836">
                  <c:v>2.4027959999999999</c:v>
                </c:pt>
                <c:pt idx="837">
                  <c:v>2.1674280000000001</c:v>
                </c:pt>
                <c:pt idx="838">
                  <c:v>1.4556982000000001</c:v>
                </c:pt>
                <c:pt idx="839">
                  <c:v>3.0095204999999998</c:v>
                </c:pt>
                <c:pt idx="840">
                  <c:v>2.1449232</c:v>
                </c:pt>
                <c:pt idx="841">
                  <c:v>1.726988</c:v>
                </c:pt>
                <c:pt idx="842">
                  <c:v>1.0755783000000001</c:v>
                </c:pt>
                <c:pt idx="843">
                  <c:v>2.8063603000000001</c:v>
                </c:pt>
                <c:pt idx="844">
                  <c:v>2.0755469</c:v>
                </c:pt>
                <c:pt idx="845">
                  <c:v>3.5648477999999999</c:v>
                </c:pt>
                <c:pt idx="846">
                  <c:v>1.9807167999999999</c:v>
                </c:pt>
                <c:pt idx="847">
                  <c:v>2.0379737000000002</c:v>
                </c:pt>
                <c:pt idx="848">
                  <c:v>3.6576808999999999</c:v>
                </c:pt>
                <c:pt idx="849">
                  <c:v>2.8953668000000001</c:v>
                </c:pt>
                <c:pt idx="850">
                  <c:v>4.1978463000000001</c:v>
                </c:pt>
                <c:pt idx="851">
                  <c:v>2.8880480999999998</c:v>
                </c:pt>
                <c:pt idx="852">
                  <c:v>2.6360255000000001</c:v>
                </c:pt>
                <c:pt idx="853">
                  <c:v>2.7930060000000001</c:v>
                </c:pt>
                <c:pt idx="854">
                  <c:v>2.971266</c:v>
                </c:pt>
                <c:pt idx="855">
                  <c:v>1.0916680000000001</c:v>
                </c:pt>
                <c:pt idx="856">
                  <c:v>1.8783611</c:v>
                </c:pt>
                <c:pt idx="857">
                  <c:v>3.3609016999999999</c:v>
                </c:pt>
                <c:pt idx="858">
                  <c:v>3.3617428</c:v>
                </c:pt>
                <c:pt idx="859">
                  <c:v>2.4582231000000001</c:v>
                </c:pt>
                <c:pt idx="860">
                  <c:v>2.7426442</c:v>
                </c:pt>
                <c:pt idx="861">
                  <c:v>1.7885173000000001</c:v>
                </c:pt>
                <c:pt idx="862">
                  <c:v>1.9814970999999999</c:v>
                </c:pt>
                <c:pt idx="863">
                  <c:v>1.7017138999999999</c:v>
                </c:pt>
                <c:pt idx="864">
                  <c:v>1.8569783</c:v>
                </c:pt>
                <c:pt idx="865">
                  <c:v>2.5622303999999998</c:v>
                </c:pt>
                <c:pt idx="866">
                  <c:v>2.1972133</c:v>
                </c:pt>
                <c:pt idx="867">
                  <c:v>2.1689098000000002</c:v>
                </c:pt>
                <c:pt idx="868">
                  <c:v>1.6791145000000001</c:v>
                </c:pt>
                <c:pt idx="869">
                  <c:v>1.6603384999999999</c:v>
                </c:pt>
                <c:pt idx="870">
                  <c:v>3.5009861999999998</c:v>
                </c:pt>
                <c:pt idx="871">
                  <c:v>1.6595168</c:v>
                </c:pt>
                <c:pt idx="872">
                  <c:v>1.6629392000000001</c:v>
                </c:pt>
                <c:pt idx="873">
                  <c:v>1.8259763</c:v>
                </c:pt>
                <c:pt idx="874">
                  <c:v>0.95294690000000004</c:v>
                </c:pt>
                <c:pt idx="875">
                  <c:v>2.259023</c:v>
                </c:pt>
                <c:pt idx="876">
                  <c:v>1.5638893</c:v>
                </c:pt>
                <c:pt idx="877">
                  <c:v>3.8809800000000001</c:v>
                </c:pt>
                <c:pt idx="878">
                  <c:v>1.8464583999999999</c:v>
                </c:pt>
                <c:pt idx="879">
                  <c:v>2.4971953</c:v>
                </c:pt>
                <c:pt idx="880">
                  <c:v>2.8554979</c:v>
                </c:pt>
                <c:pt idx="881">
                  <c:v>1.8558030999999999</c:v>
                </c:pt>
                <c:pt idx="882">
                  <c:v>1.9062768999999999</c:v>
                </c:pt>
                <c:pt idx="883">
                  <c:v>2.1704395000000001</c:v>
                </c:pt>
                <c:pt idx="884">
                  <c:v>2.3542928999999999</c:v>
                </c:pt>
                <c:pt idx="885">
                  <c:v>2.3780193999999999</c:v>
                </c:pt>
                <c:pt idx="886">
                  <c:v>1.6262620000000001</c:v>
                </c:pt>
                <c:pt idx="887">
                  <c:v>2.4025382999999998</c:v>
                </c:pt>
                <c:pt idx="888">
                  <c:v>2.3208521000000002</c:v>
                </c:pt>
                <c:pt idx="889">
                  <c:v>2.9404785000000002</c:v>
                </c:pt>
                <c:pt idx="890">
                  <c:v>1.6961179</c:v>
                </c:pt>
                <c:pt idx="891">
                  <c:v>1.6765703000000001</c:v>
                </c:pt>
                <c:pt idx="892">
                  <c:v>1.8257650000000001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D-4448-BA6B-B0A873126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98287"/>
        <c:axId val="1834518287"/>
      </c:scatterChart>
      <c:valAx>
        <c:axId val="19349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4518287"/>
        <c:crosses val="autoZero"/>
        <c:crossBetween val="midCat"/>
      </c:valAx>
      <c:valAx>
        <c:axId val="18345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99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anxious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'[1]covid.test'!$BB$2:$BB$894</c:f>
              <c:numCache>
                <c:formatCode>General</c:formatCode>
                <c:ptCount val="893"/>
                <c:pt idx="0">
                  <c:v>19.9904163</c:v>
                </c:pt>
                <c:pt idx="1">
                  <c:v>23.1563561</c:v>
                </c:pt>
                <c:pt idx="2">
                  <c:v>24.929777399999999</c:v>
                </c:pt>
                <c:pt idx="3">
                  <c:v>23.146848599999998</c:v>
                </c:pt>
                <c:pt idx="4">
                  <c:v>16.087025100000002</c:v>
                </c:pt>
                <c:pt idx="5">
                  <c:v>22.654624500000001</c:v>
                </c:pt>
                <c:pt idx="6">
                  <c:v>17.542918199999999</c:v>
                </c:pt>
                <c:pt idx="7">
                  <c:v>17.499085600000001</c:v>
                </c:pt>
                <c:pt idx="8">
                  <c:v>18.412954899999999</c:v>
                </c:pt>
                <c:pt idx="9">
                  <c:v>16.154791199999998</c:v>
                </c:pt>
                <c:pt idx="10">
                  <c:v>18.157758399999999</c:v>
                </c:pt>
                <c:pt idx="11">
                  <c:v>18.374503000000001</c:v>
                </c:pt>
                <c:pt idx="12">
                  <c:v>20.4065008</c:v>
                </c:pt>
                <c:pt idx="13">
                  <c:v>21.128696699999999</c:v>
                </c:pt>
                <c:pt idx="14">
                  <c:v>18.269966700000001</c:v>
                </c:pt>
                <c:pt idx="15">
                  <c:v>14.313887299999999</c:v>
                </c:pt>
                <c:pt idx="16">
                  <c:v>17.790218599999999</c:v>
                </c:pt>
                <c:pt idx="17">
                  <c:v>18.686748999999999</c:v>
                </c:pt>
                <c:pt idx="18">
                  <c:v>19.766193900000001</c:v>
                </c:pt>
                <c:pt idx="19">
                  <c:v>16.463261599999999</c:v>
                </c:pt>
                <c:pt idx="20">
                  <c:v>16.890243900000002</c:v>
                </c:pt>
                <c:pt idx="21">
                  <c:v>16.7325008</c:v>
                </c:pt>
                <c:pt idx="22">
                  <c:v>21.6453469</c:v>
                </c:pt>
                <c:pt idx="23">
                  <c:v>18.219832700000001</c:v>
                </c:pt>
                <c:pt idx="24">
                  <c:v>17.9622843</c:v>
                </c:pt>
                <c:pt idx="25">
                  <c:v>18.155137</c:v>
                </c:pt>
                <c:pt idx="26">
                  <c:v>15.835979999999999</c:v>
                </c:pt>
                <c:pt idx="27">
                  <c:v>16.102071800000001</c:v>
                </c:pt>
                <c:pt idx="28">
                  <c:v>20.283043899999999</c:v>
                </c:pt>
                <c:pt idx="29">
                  <c:v>20.3501586</c:v>
                </c:pt>
                <c:pt idx="30">
                  <c:v>19.863827000000001</c:v>
                </c:pt>
                <c:pt idx="31">
                  <c:v>17.495902000000001</c:v>
                </c:pt>
                <c:pt idx="32">
                  <c:v>17.150493000000001</c:v>
                </c:pt>
                <c:pt idx="33">
                  <c:v>20.535668000000001</c:v>
                </c:pt>
                <c:pt idx="34">
                  <c:v>14.833473700000001</c:v>
                </c:pt>
                <c:pt idx="35">
                  <c:v>18.858350600000001</c:v>
                </c:pt>
                <c:pt idx="36">
                  <c:v>17.322540499999999</c:v>
                </c:pt>
                <c:pt idx="37">
                  <c:v>17.995502999999999</c:v>
                </c:pt>
                <c:pt idx="38">
                  <c:v>19.343928500000001</c:v>
                </c:pt>
                <c:pt idx="39">
                  <c:v>17.702010099999999</c:v>
                </c:pt>
                <c:pt idx="40">
                  <c:v>17.711703499999999</c:v>
                </c:pt>
                <c:pt idx="41">
                  <c:v>14.1457788</c:v>
                </c:pt>
                <c:pt idx="42">
                  <c:v>16.375329199999999</c:v>
                </c:pt>
                <c:pt idx="43">
                  <c:v>15.548484</c:v>
                </c:pt>
                <c:pt idx="44">
                  <c:v>18.0265196</c:v>
                </c:pt>
                <c:pt idx="45">
                  <c:v>20.4387182</c:v>
                </c:pt>
                <c:pt idx="46">
                  <c:v>16.6848055</c:v>
                </c:pt>
                <c:pt idx="47">
                  <c:v>17.162538099999999</c:v>
                </c:pt>
                <c:pt idx="48">
                  <c:v>18.139169299999999</c:v>
                </c:pt>
                <c:pt idx="49">
                  <c:v>16.597231099999998</c:v>
                </c:pt>
                <c:pt idx="50">
                  <c:v>16.861743100000002</c:v>
                </c:pt>
                <c:pt idx="51">
                  <c:v>22.416979900000001</c:v>
                </c:pt>
                <c:pt idx="52">
                  <c:v>15.1456401</c:v>
                </c:pt>
                <c:pt idx="53">
                  <c:v>17.367723999999999</c:v>
                </c:pt>
                <c:pt idx="54">
                  <c:v>18.785709000000001</c:v>
                </c:pt>
                <c:pt idx="55">
                  <c:v>16.2866748</c:v>
                </c:pt>
                <c:pt idx="56">
                  <c:v>16.827977199999999</c:v>
                </c:pt>
                <c:pt idx="57">
                  <c:v>15.3311998</c:v>
                </c:pt>
                <c:pt idx="58">
                  <c:v>19.8614456</c:v>
                </c:pt>
                <c:pt idx="59">
                  <c:v>17.238312499999999</c:v>
                </c:pt>
                <c:pt idx="60">
                  <c:v>14.560897300000001</c:v>
                </c:pt>
                <c:pt idx="61">
                  <c:v>17.956129399999998</c:v>
                </c:pt>
                <c:pt idx="62">
                  <c:v>17.521562299999999</c:v>
                </c:pt>
                <c:pt idx="63">
                  <c:v>20.030010699999998</c:v>
                </c:pt>
                <c:pt idx="64">
                  <c:v>17.750598400000001</c:v>
                </c:pt>
                <c:pt idx="65">
                  <c:v>20.647686499999999</c:v>
                </c:pt>
                <c:pt idx="66">
                  <c:v>18.2037586</c:v>
                </c:pt>
                <c:pt idx="67">
                  <c:v>14.7432511</c:v>
                </c:pt>
                <c:pt idx="68">
                  <c:v>18.258849300000001</c:v>
                </c:pt>
                <c:pt idx="69">
                  <c:v>17.350271599999999</c:v>
                </c:pt>
                <c:pt idx="70">
                  <c:v>19.5724372</c:v>
                </c:pt>
                <c:pt idx="71">
                  <c:v>18.300861300000001</c:v>
                </c:pt>
                <c:pt idx="72">
                  <c:v>16.008721600000001</c:v>
                </c:pt>
                <c:pt idx="73">
                  <c:v>22.504944500000001</c:v>
                </c:pt>
                <c:pt idx="74">
                  <c:v>19.581748999999999</c:v>
                </c:pt>
                <c:pt idx="75">
                  <c:v>17.656501800000001</c:v>
                </c:pt>
                <c:pt idx="76">
                  <c:v>18.209220500000001</c:v>
                </c:pt>
                <c:pt idx="77">
                  <c:v>16.886341399999999</c:v>
                </c:pt>
                <c:pt idx="78">
                  <c:v>17.558911599999998</c:v>
                </c:pt>
                <c:pt idx="79">
                  <c:v>14.7961028</c:v>
                </c:pt>
                <c:pt idx="80">
                  <c:v>21.509481099999999</c:v>
                </c:pt>
                <c:pt idx="81">
                  <c:v>15.9850084</c:v>
                </c:pt>
                <c:pt idx="82">
                  <c:v>17.6166421</c:v>
                </c:pt>
                <c:pt idx="83">
                  <c:v>18.955919600000001</c:v>
                </c:pt>
                <c:pt idx="84">
                  <c:v>19.373870499999999</c:v>
                </c:pt>
                <c:pt idx="85">
                  <c:v>16.075036900000001</c:v>
                </c:pt>
                <c:pt idx="86">
                  <c:v>21.5456656</c:v>
                </c:pt>
                <c:pt idx="87">
                  <c:v>20.3502802</c:v>
                </c:pt>
                <c:pt idx="88">
                  <c:v>16.010915600000001</c:v>
                </c:pt>
                <c:pt idx="89">
                  <c:v>17.627873600000001</c:v>
                </c:pt>
                <c:pt idx="90">
                  <c:v>16.829984799999998</c:v>
                </c:pt>
                <c:pt idx="91">
                  <c:v>18.560775700000001</c:v>
                </c:pt>
                <c:pt idx="92">
                  <c:v>16.5810441</c:v>
                </c:pt>
                <c:pt idx="93">
                  <c:v>20.627643500000001</c:v>
                </c:pt>
                <c:pt idx="94">
                  <c:v>16.955723299999999</c:v>
                </c:pt>
                <c:pt idx="95">
                  <c:v>16.0929413</c:v>
                </c:pt>
                <c:pt idx="96">
                  <c:v>19.5896586</c:v>
                </c:pt>
                <c:pt idx="97">
                  <c:v>18.135686499999998</c:v>
                </c:pt>
                <c:pt idx="98">
                  <c:v>18.743009199999999</c:v>
                </c:pt>
                <c:pt idx="99">
                  <c:v>16.052934400000002</c:v>
                </c:pt>
                <c:pt idx="100">
                  <c:v>17.6501862</c:v>
                </c:pt>
                <c:pt idx="101">
                  <c:v>18.837803300000001</c:v>
                </c:pt>
                <c:pt idx="102">
                  <c:v>17.088069600000001</c:v>
                </c:pt>
                <c:pt idx="103">
                  <c:v>15.1662736</c:v>
                </c:pt>
                <c:pt idx="104">
                  <c:v>25.851311299999999</c:v>
                </c:pt>
                <c:pt idx="105">
                  <c:v>19.313959700000002</c:v>
                </c:pt>
                <c:pt idx="106">
                  <c:v>20.0603874</c:v>
                </c:pt>
                <c:pt idx="107">
                  <c:v>16.074929099999999</c:v>
                </c:pt>
                <c:pt idx="108">
                  <c:v>20.118599799999998</c:v>
                </c:pt>
                <c:pt idx="109">
                  <c:v>17.817587100000001</c:v>
                </c:pt>
                <c:pt idx="110">
                  <c:v>15.183453500000001</c:v>
                </c:pt>
                <c:pt idx="111">
                  <c:v>19.9363952</c:v>
                </c:pt>
                <c:pt idx="112">
                  <c:v>15.383127999999999</c:v>
                </c:pt>
                <c:pt idx="113">
                  <c:v>18.194945100000002</c:v>
                </c:pt>
                <c:pt idx="114">
                  <c:v>15.819455700000001</c:v>
                </c:pt>
                <c:pt idx="115">
                  <c:v>16.271635199999999</c:v>
                </c:pt>
                <c:pt idx="116">
                  <c:v>20.871531699999998</c:v>
                </c:pt>
                <c:pt idx="117">
                  <c:v>21.8093723</c:v>
                </c:pt>
                <c:pt idx="118">
                  <c:v>21.330253800000001</c:v>
                </c:pt>
                <c:pt idx="119">
                  <c:v>19.9499019</c:v>
                </c:pt>
                <c:pt idx="120">
                  <c:v>18.471443699999998</c:v>
                </c:pt>
                <c:pt idx="121">
                  <c:v>16.507221600000001</c:v>
                </c:pt>
                <c:pt idx="122">
                  <c:v>18.528614099999999</c:v>
                </c:pt>
                <c:pt idx="123">
                  <c:v>20.144895099999999</c:v>
                </c:pt>
                <c:pt idx="124">
                  <c:v>19.744012699999999</c:v>
                </c:pt>
                <c:pt idx="125">
                  <c:v>22.3115697</c:v>
                </c:pt>
                <c:pt idx="126">
                  <c:v>16.241388100000002</c:v>
                </c:pt>
                <c:pt idx="127">
                  <c:v>16.4767261</c:v>
                </c:pt>
                <c:pt idx="128">
                  <c:v>16.219240599999999</c:v>
                </c:pt>
                <c:pt idx="129">
                  <c:v>16.121911600000001</c:v>
                </c:pt>
                <c:pt idx="130">
                  <c:v>18.152979999999999</c:v>
                </c:pt>
                <c:pt idx="131">
                  <c:v>16.447357400000001</c:v>
                </c:pt>
                <c:pt idx="132">
                  <c:v>14.7734524</c:v>
                </c:pt>
                <c:pt idx="133">
                  <c:v>17.5104209</c:v>
                </c:pt>
                <c:pt idx="134">
                  <c:v>19.859779100000001</c:v>
                </c:pt>
                <c:pt idx="135">
                  <c:v>20.4155142</c:v>
                </c:pt>
                <c:pt idx="136">
                  <c:v>16.773028700000001</c:v>
                </c:pt>
                <c:pt idx="137">
                  <c:v>18.917470399999999</c:v>
                </c:pt>
                <c:pt idx="138">
                  <c:v>18.324833099999999</c:v>
                </c:pt>
                <c:pt idx="139">
                  <c:v>18.383502100000001</c:v>
                </c:pt>
                <c:pt idx="140">
                  <c:v>19.799609400000001</c:v>
                </c:pt>
                <c:pt idx="141">
                  <c:v>16.8643745</c:v>
                </c:pt>
                <c:pt idx="142">
                  <c:v>16.591477600000001</c:v>
                </c:pt>
                <c:pt idx="143">
                  <c:v>22.357266200000002</c:v>
                </c:pt>
                <c:pt idx="144">
                  <c:v>19.623670799999999</c:v>
                </c:pt>
                <c:pt idx="145">
                  <c:v>17.410305099999999</c:v>
                </c:pt>
                <c:pt idx="146">
                  <c:v>19.1743378</c:v>
                </c:pt>
                <c:pt idx="147">
                  <c:v>16.163017400000001</c:v>
                </c:pt>
                <c:pt idx="148">
                  <c:v>17.9641837</c:v>
                </c:pt>
                <c:pt idx="149">
                  <c:v>19.252708299999998</c:v>
                </c:pt>
                <c:pt idx="150">
                  <c:v>16.4822959</c:v>
                </c:pt>
                <c:pt idx="151">
                  <c:v>16.241222</c:v>
                </c:pt>
                <c:pt idx="152">
                  <c:v>17.3081943</c:v>
                </c:pt>
                <c:pt idx="153">
                  <c:v>16.822155899999998</c:v>
                </c:pt>
                <c:pt idx="154">
                  <c:v>17.535814599999998</c:v>
                </c:pt>
                <c:pt idx="155">
                  <c:v>17.525809500000001</c:v>
                </c:pt>
                <c:pt idx="156">
                  <c:v>18.539386400000001</c:v>
                </c:pt>
                <c:pt idx="157">
                  <c:v>17.371283600000002</c:v>
                </c:pt>
                <c:pt idx="158">
                  <c:v>17.6391934</c:v>
                </c:pt>
                <c:pt idx="159">
                  <c:v>17.972714799999999</c:v>
                </c:pt>
                <c:pt idx="160">
                  <c:v>18.105596299999998</c:v>
                </c:pt>
                <c:pt idx="161">
                  <c:v>19.2302809</c:v>
                </c:pt>
                <c:pt idx="162">
                  <c:v>18.877633100000001</c:v>
                </c:pt>
                <c:pt idx="163">
                  <c:v>17.439534600000002</c:v>
                </c:pt>
                <c:pt idx="164">
                  <c:v>19.874348399999999</c:v>
                </c:pt>
                <c:pt idx="165">
                  <c:v>21.998911199999998</c:v>
                </c:pt>
                <c:pt idx="166">
                  <c:v>16.239432600000001</c:v>
                </c:pt>
                <c:pt idx="167">
                  <c:v>17.8188654</c:v>
                </c:pt>
                <c:pt idx="168">
                  <c:v>16.460653000000001</c:v>
                </c:pt>
                <c:pt idx="169">
                  <c:v>17.162238500000001</c:v>
                </c:pt>
                <c:pt idx="170">
                  <c:v>16.627738000000001</c:v>
                </c:pt>
                <c:pt idx="171">
                  <c:v>14.205970900000001</c:v>
                </c:pt>
                <c:pt idx="172">
                  <c:v>17.374397900000002</c:v>
                </c:pt>
                <c:pt idx="173">
                  <c:v>20.469473700000002</c:v>
                </c:pt>
                <c:pt idx="174">
                  <c:v>23.326888799999999</c:v>
                </c:pt>
                <c:pt idx="175">
                  <c:v>19.8858219</c:v>
                </c:pt>
                <c:pt idx="176">
                  <c:v>19.709291199999999</c:v>
                </c:pt>
                <c:pt idx="177">
                  <c:v>18.3727746</c:v>
                </c:pt>
                <c:pt idx="178">
                  <c:v>17.342177</c:v>
                </c:pt>
                <c:pt idx="179">
                  <c:v>13.5388144</c:v>
                </c:pt>
                <c:pt idx="180">
                  <c:v>14.478271100000001</c:v>
                </c:pt>
                <c:pt idx="181">
                  <c:v>17.479842399999999</c:v>
                </c:pt>
                <c:pt idx="182">
                  <c:v>20.7911769</c:v>
                </c:pt>
                <c:pt idx="183">
                  <c:v>14.859138099999999</c:v>
                </c:pt>
                <c:pt idx="184">
                  <c:v>19.647265999999998</c:v>
                </c:pt>
                <c:pt idx="185">
                  <c:v>19.894648700000001</c:v>
                </c:pt>
                <c:pt idx="186">
                  <c:v>18.0774908</c:v>
                </c:pt>
                <c:pt idx="187">
                  <c:v>14.7898678</c:v>
                </c:pt>
                <c:pt idx="188">
                  <c:v>16.991216000000001</c:v>
                </c:pt>
                <c:pt idx="189">
                  <c:v>18.762125300000001</c:v>
                </c:pt>
                <c:pt idx="190">
                  <c:v>14.7551285</c:v>
                </c:pt>
                <c:pt idx="191">
                  <c:v>20.18103</c:v>
                </c:pt>
                <c:pt idx="192">
                  <c:v>20.3948714</c:v>
                </c:pt>
                <c:pt idx="193">
                  <c:v>16.513768200000001</c:v>
                </c:pt>
                <c:pt idx="194">
                  <c:v>19.478155300000001</c:v>
                </c:pt>
                <c:pt idx="195">
                  <c:v>18.1151287</c:v>
                </c:pt>
                <c:pt idx="196">
                  <c:v>16.604009999999999</c:v>
                </c:pt>
                <c:pt idx="197">
                  <c:v>17.368028200000001</c:v>
                </c:pt>
                <c:pt idx="198">
                  <c:v>16.794412699999999</c:v>
                </c:pt>
                <c:pt idx="199">
                  <c:v>13.8790505</c:v>
                </c:pt>
                <c:pt idx="200">
                  <c:v>15.797260400000001</c:v>
                </c:pt>
                <c:pt idx="201">
                  <c:v>21.487003000000001</c:v>
                </c:pt>
                <c:pt idx="202">
                  <c:v>20.2981248</c:v>
                </c:pt>
                <c:pt idx="203">
                  <c:v>17.912011199999998</c:v>
                </c:pt>
                <c:pt idx="204">
                  <c:v>18.3672693</c:v>
                </c:pt>
                <c:pt idx="205">
                  <c:v>18.008104800000002</c:v>
                </c:pt>
                <c:pt idx="206">
                  <c:v>19.380315899999999</c:v>
                </c:pt>
                <c:pt idx="207">
                  <c:v>17.6934027</c:v>
                </c:pt>
                <c:pt idx="208">
                  <c:v>17.480387799999999</c:v>
                </c:pt>
                <c:pt idx="209">
                  <c:v>19.936857799999999</c:v>
                </c:pt>
                <c:pt idx="210">
                  <c:v>18.243244300000001</c:v>
                </c:pt>
                <c:pt idx="211">
                  <c:v>16.744773800000001</c:v>
                </c:pt>
                <c:pt idx="212">
                  <c:v>20.273914300000001</c:v>
                </c:pt>
                <c:pt idx="213">
                  <c:v>17.006261599999998</c:v>
                </c:pt>
                <c:pt idx="214">
                  <c:v>16.713564600000002</c:v>
                </c:pt>
                <c:pt idx="215">
                  <c:v>20.473257</c:v>
                </c:pt>
                <c:pt idx="216">
                  <c:v>16.680719199999999</c:v>
                </c:pt>
                <c:pt idx="217">
                  <c:v>14.840802200000001</c:v>
                </c:pt>
                <c:pt idx="218">
                  <c:v>16.418539599999999</c:v>
                </c:pt>
                <c:pt idx="219">
                  <c:v>15.204883000000001</c:v>
                </c:pt>
                <c:pt idx="220">
                  <c:v>20.891902999999999</c:v>
                </c:pt>
                <c:pt idx="221">
                  <c:v>14.598997499999999</c:v>
                </c:pt>
                <c:pt idx="222">
                  <c:v>19.1466083</c:v>
                </c:pt>
                <c:pt idx="223">
                  <c:v>18.3183066</c:v>
                </c:pt>
                <c:pt idx="224">
                  <c:v>17.507389100000001</c:v>
                </c:pt>
                <c:pt idx="225">
                  <c:v>18.147559099999999</c:v>
                </c:pt>
                <c:pt idx="226">
                  <c:v>15.0627212</c:v>
                </c:pt>
                <c:pt idx="227">
                  <c:v>16.481546699999999</c:v>
                </c:pt>
                <c:pt idx="228">
                  <c:v>18.253011999999998</c:v>
                </c:pt>
                <c:pt idx="229">
                  <c:v>19.562938200000001</c:v>
                </c:pt>
                <c:pt idx="230">
                  <c:v>18.678847900000001</c:v>
                </c:pt>
                <c:pt idx="231">
                  <c:v>16.361491699999998</c:v>
                </c:pt>
                <c:pt idx="232">
                  <c:v>14.914462</c:v>
                </c:pt>
                <c:pt idx="233">
                  <c:v>17.804945700000001</c:v>
                </c:pt>
                <c:pt idx="234">
                  <c:v>22.580072900000001</c:v>
                </c:pt>
                <c:pt idx="235">
                  <c:v>16.570757100000002</c:v>
                </c:pt>
                <c:pt idx="236">
                  <c:v>16.287656699999999</c:v>
                </c:pt>
                <c:pt idx="237">
                  <c:v>22.265727200000001</c:v>
                </c:pt>
                <c:pt idx="238">
                  <c:v>19.326643000000001</c:v>
                </c:pt>
                <c:pt idx="239">
                  <c:v>17.045664599999999</c:v>
                </c:pt>
                <c:pt idx="240">
                  <c:v>16.259835200000001</c:v>
                </c:pt>
                <c:pt idx="241">
                  <c:v>19.954962500000001</c:v>
                </c:pt>
                <c:pt idx="242">
                  <c:v>15.6309954</c:v>
                </c:pt>
                <c:pt idx="243">
                  <c:v>17.541350999999999</c:v>
                </c:pt>
                <c:pt idx="244">
                  <c:v>13.444796200000001</c:v>
                </c:pt>
                <c:pt idx="245">
                  <c:v>16.1487765</c:v>
                </c:pt>
                <c:pt idx="246">
                  <c:v>15.802350000000001</c:v>
                </c:pt>
                <c:pt idx="247">
                  <c:v>14.674550200000001</c:v>
                </c:pt>
                <c:pt idx="248">
                  <c:v>14.4099868</c:v>
                </c:pt>
                <c:pt idx="249">
                  <c:v>17.4421815</c:v>
                </c:pt>
                <c:pt idx="250">
                  <c:v>25.189778499999999</c:v>
                </c:pt>
                <c:pt idx="251">
                  <c:v>18.6781337</c:v>
                </c:pt>
                <c:pt idx="252">
                  <c:v>19.287875700000001</c:v>
                </c:pt>
                <c:pt idx="253">
                  <c:v>17.089247400000001</c:v>
                </c:pt>
                <c:pt idx="254">
                  <c:v>17.249612200000001</c:v>
                </c:pt>
                <c:pt idx="255">
                  <c:v>17.325307599999999</c:v>
                </c:pt>
                <c:pt idx="256">
                  <c:v>15.778027700000001</c:v>
                </c:pt>
                <c:pt idx="257">
                  <c:v>16.715505</c:v>
                </c:pt>
                <c:pt idx="258">
                  <c:v>20.6467013</c:v>
                </c:pt>
                <c:pt idx="259">
                  <c:v>17.675039699999999</c:v>
                </c:pt>
                <c:pt idx="260">
                  <c:v>17.230985700000002</c:v>
                </c:pt>
                <c:pt idx="261">
                  <c:v>16.196069399999999</c:v>
                </c:pt>
                <c:pt idx="262">
                  <c:v>21.4495349</c:v>
                </c:pt>
                <c:pt idx="263">
                  <c:v>20.699009199999999</c:v>
                </c:pt>
                <c:pt idx="264">
                  <c:v>17.797841300000002</c:v>
                </c:pt>
                <c:pt idx="265">
                  <c:v>16.661401000000001</c:v>
                </c:pt>
                <c:pt idx="266">
                  <c:v>16.827716599999999</c:v>
                </c:pt>
                <c:pt idx="267">
                  <c:v>17.316718999999999</c:v>
                </c:pt>
                <c:pt idx="268">
                  <c:v>18.9393937</c:v>
                </c:pt>
                <c:pt idx="269">
                  <c:v>16.708701099999999</c:v>
                </c:pt>
                <c:pt idx="270">
                  <c:v>17.853470399999999</c:v>
                </c:pt>
                <c:pt idx="271">
                  <c:v>25.581153799999999</c:v>
                </c:pt>
                <c:pt idx="272">
                  <c:v>15.9985947</c:v>
                </c:pt>
                <c:pt idx="273">
                  <c:v>19.798578899999999</c:v>
                </c:pt>
                <c:pt idx="274">
                  <c:v>16.175131799999999</c:v>
                </c:pt>
                <c:pt idx="275">
                  <c:v>17.3289665</c:v>
                </c:pt>
                <c:pt idx="276">
                  <c:v>18.0162622</c:v>
                </c:pt>
                <c:pt idx="277">
                  <c:v>19.931527500000001</c:v>
                </c:pt>
                <c:pt idx="278">
                  <c:v>16.449664299999998</c:v>
                </c:pt>
                <c:pt idx="279">
                  <c:v>14.267227500000001</c:v>
                </c:pt>
                <c:pt idx="280">
                  <c:v>19.732193299999999</c:v>
                </c:pt>
                <c:pt idx="281">
                  <c:v>17.996188400000001</c:v>
                </c:pt>
                <c:pt idx="282">
                  <c:v>15.2089699</c:v>
                </c:pt>
                <c:pt idx="283">
                  <c:v>16.117146900000002</c:v>
                </c:pt>
                <c:pt idx="284">
                  <c:v>17.428214799999999</c:v>
                </c:pt>
                <c:pt idx="285">
                  <c:v>19.919758600000002</c:v>
                </c:pt>
                <c:pt idx="286">
                  <c:v>15.8461924</c:v>
                </c:pt>
                <c:pt idx="287">
                  <c:v>20.082186400000001</c:v>
                </c:pt>
                <c:pt idx="288">
                  <c:v>15.46655</c:v>
                </c:pt>
                <c:pt idx="289">
                  <c:v>15.233287300000001</c:v>
                </c:pt>
                <c:pt idx="290">
                  <c:v>17.732627600000001</c:v>
                </c:pt>
                <c:pt idx="291">
                  <c:v>18.882899999999999</c:v>
                </c:pt>
                <c:pt idx="292">
                  <c:v>21.908743600000001</c:v>
                </c:pt>
                <c:pt idx="293">
                  <c:v>15.705606599999999</c:v>
                </c:pt>
                <c:pt idx="294">
                  <c:v>20.407430900000001</c:v>
                </c:pt>
                <c:pt idx="295">
                  <c:v>14.573466700000001</c:v>
                </c:pt>
                <c:pt idx="296">
                  <c:v>16.710887100000001</c:v>
                </c:pt>
                <c:pt idx="297">
                  <c:v>16.3788716</c:v>
                </c:pt>
                <c:pt idx="298">
                  <c:v>19.459220599999998</c:v>
                </c:pt>
                <c:pt idx="299">
                  <c:v>16.706955000000001</c:v>
                </c:pt>
                <c:pt idx="300">
                  <c:v>15.7516876</c:v>
                </c:pt>
                <c:pt idx="301">
                  <c:v>17.2781211</c:v>
                </c:pt>
                <c:pt idx="302">
                  <c:v>18.307887999999998</c:v>
                </c:pt>
                <c:pt idx="303">
                  <c:v>20.766590399999998</c:v>
                </c:pt>
                <c:pt idx="304">
                  <c:v>17.882947999999999</c:v>
                </c:pt>
                <c:pt idx="305">
                  <c:v>14.574768199999999</c:v>
                </c:pt>
                <c:pt idx="306">
                  <c:v>19.917269000000001</c:v>
                </c:pt>
                <c:pt idx="307">
                  <c:v>18.867069399999998</c:v>
                </c:pt>
                <c:pt idx="308">
                  <c:v>16.720540499999998</c:v>
                </c:pt>
                <c:pt idx="309">
                  <c:v>21.085664099999999</c:v>
                </c:pt>
                <c:pt idx="310">
                  <c:v>17.511079200000001</c:v>
                </c:pt>
                <c:pt idx="311">
                  <c:v>19.602069199999999</c:v>
                </c:pt>
                <c:pt idx="312">
                  <c:v>14.6998765</c:v>
                </c:pt>
                <c:pt idx="313">
                  <c:v>17.3547309</c:v>
                </c:pt>
                <c:pt idx="314">
                  <c:v>20.144228099999999</c:v>
                </c:pt>
                <c:pt idx="315">
                  <c:v>16.694473899999998</c:v>
                </c:pt>
                <c:pt idx="316">
                  <c:v>20.148473800000001</c:v>
                </c:pt>
                <c:pt idx="317">
                  <c:v>18.222754399999999</c:v>
                </c:pt>
                <c:pt idx="318">
                  <c:v>18.177440799999999</c:v>
                </c:pt>
                <c:pt idx="319">
                  <c:v>17.653026100000002</c:v>
                </c:pt>
                <c:pt idx="320">
                  <c:v>16.941654100000001</c:v>
                </c:pt>
                <c:pt idx="321">
                  <c:v>18.058710999999999</c:v>
                </c:pt>
                <c:pt idx="322">
                  <c:v>19.305933400000001</c:v>
                </c:pt>
                <c:pt idx="323">
                  <c:v>18.545200699999999</c:v>
                </c:pt>
                <c:pt idx="324">
                  <c:v>17.141418399999999</c:v>
                </c:pt>
                <c:pt idx="325">
                  <c:v>18.333829099999999</c:v>
                </c:pt>
                <c:pt idx="326">
                  <c:v>15.422307699999999</c:v>
                </c:pt>
                <c:pt idx="327">
                  <c:v>19.362914199999999</c:v>
                </c:pt>
                <c:pt idx="328">
                  <c:v>15.633233199999999</c:v>
                </c:pt>
                <c:pt idx="329">
                  <c:v>19.8334601</c:v>
                </c:pt>
                <c:pt idx="330">
                  <c:v>26.795415800000001</c:v>
                </c:pt>
                <c:pt idx="331">
                  <c:v>20.054673600000001</c:v>
                </c:pt>
                <c:pt idx="332">
                  <c:v>19.601057699999998</c:v>
                </c:pt>
                <c:pt idx="333">
                  <c:v>16.245910800000001</c:v>
                </c:pt>
                <c:pt idx="334">
                  <c:v>18.6264699</c:v>
                </c:pt>
                <c:pt idx="335">
                  <c:v>14.9702603</c:v>
                </c:pt>
                <c:pt idx="336">
                  <c:v>17.707702900000001</c:v>
                </c:pt>
                <c:pt idx="337">
                  <c:v>16.834804500000001</c:v>
                </c:pt>
                <c:pt idx="338">
                  <c:v>15.317771799999999</c:v>
                </c:pt>
                <c:pt idx="339">
                  <c:v>18.6567176</c:v>
                </c:pt>
                <c:pt idx="340">
                  <c:v>20.803317</c:v>
                </c:pt>
                <c:pt idx="341">
                  <c:v>19.598846399999999</c:v>
                </c:pt>
                <c:pt idx="342">
                  <c:v>17.474349400000001</c:v>
                </c:pt>
                <c:pt idx="343">
                  <c:v>16.674071999999999</c:v>
                </c:pt>
                <c:pt idx="344">
                  <c:v>15.4506777</c:v>
                </c:pt>
                <c:pt idx="345">
                  <c:v>19.8247307</c:v>
                </c:pt>
                <c:pt idx="346">
                  <c:v>16.7128719</c:v>
                </c:pt>
                <c:pt idx="347">
                  <c:v>17.3445754</c:v>
                </c:pt>
                <c:pt idx="348">
                  <c:v>18.078457499999999</c:v>
                </c:pt>
                <c:pt idx="349">
                  <c:v>17.863025100000002</c:v>
                </c:pt>
                <c:pt idx="350">
                  <c:v>19.427912299999999</c:v>
                </c:pt>
                <c:pt idx="351">
                  <c:v>18.142947100000001</c:v>
                </c:pt>
                <c:pt idx="352">
                  <c:v>18.035639199999999</c:v>
                </c:pt>
                <c:pt idx="353">
                  <c:v>18.016090699999999</c:v>
                </c:pt>
                <c:pt idx="354">
                  <c:v>20.324452999999998</c:v>
                </c:pt>
                <c:pt idx="355">
                  <c:v>20.145031100000001</c:v>
                </c:pt>
                <c:pt idx="356">
                  <c:v>17.3460921</c:v>
                </c:pt>
                <c:pt idx="357">
                  <c:v>21.380406600000001</c:v>
                </c:pt>
                <c:pt idx="358">
                  <c:v>19.558314899999999</c:v>
                </c:pt>
                <c:pt idx="359">
                  <c:v>15.0785163</c:v>
                </c:pt>
                <c:pt idx="360">
                  <c:v>15.207511200000001</c:v>
                </c:pt>
                <c:pt idx="361">
                  <c:v>16.678981799999999</c:v>
                </c:pt>
                <c:pt idx="362">
                  <c:v>21.212888800000002</c:v>
                </c:pt>
                <c:pt idx="363">
                  <c:v>15.8699665</c:v>
                </c:pt>
                <c:pt idx="364">
                  <c:v>18.326906600000001</c:v>
                </c:pt>
                <c:pt idx="365">
                  <c:v>16.874429599999999</c:v>
                </c:pt>
                <c:pt idx="366">
                  <c:v>18.708516800000002</c:v>
                </c:pt>
                <c:pt idx="367">
                  <c:v>18.216401300000001</c:v>
                </c:pt>
                <c:pt idx="368">
                  <c:v>19.207691400000002</c:v>
                </c:pt>
                <c:pt idx="369">
                  <c:v>14.1861336</c:v>
                </c:pt>
                <c:pt idx="370">
                  <c:v>18.493975899999999</c:v>
                </c:pt>
                <c:pt idx="371">
                  <c:v>18.911908400000002</c:v>
                </c:pt>
                <c:pt idx="372">
                  <c:v>19.077421699999999</c:v>
                </c:pt>
                <c:pt idx="373">
                  <c:v>17.0741099</c:v>
                </c:pt>
                <c:pt idx="374">
                  <c:v>18.419029800000001</c:v>
                </c:pt>
                <c:pt idx="375">
                  <c:v>12.853771800000001</c:v>
                </c:pt>
                <c:pt idx="376">
                  <c:v>20.638724799999999</c:v>
                </c:pt>
                <c:pt idx="377">
                  <c:v>16.971845900000002</c:v>
                </c:pt>
                <c:pt idx="378">
                  <c:v>14.260451099999999</c:v>
                </c:pt>
                <c:pt idx="379">
                  <c:v>18.1813368</c:v>
                </c:pt>
                <c:pt idx="380">
                  <c:v>15.4560206</c:v>
                </c:pt>
                <c:pt idx="381">
                  <c:v>17.837485699999998</c:v>
                </c:pt>
                <c:pt idx="382">
                  <c:v>15.2603878</c:v>
                </c:pt>
                <c:pt idx="383">
                  <c:v>15.687117199999999</c:v>
                </c:pt>
                <c:pt idx="384">
                  <c:v>17.259120899999999</c:v>
                </c:pt>
                <c:pt idx="385">
                  <c:v>21.2430634</c:v>
                </c:pt>
                <c:pt idx="386">
                  <c:v>15.213627000000001</c:v>
                </c:pt>
                <c:pt idx="387">
                  <c:v>14.620859599999999</c:v>
                </c:pt>
                <c:pt idx="388">
                  <c:v>16.255734400000001</c:v>
                </c:pt>
                <c:pt idx="389">
                  <c:v>13.8400231</c:v>
                </c:pt>
                <c:pt idx="390">
                  <c:v>17.971007199999999</c:v>
                </c:pt>
                <c:pt idx="391">
                  <c:v>13.6774656</c:v>
                </c:pt>
                <c:pt idx="392">
                  <c:v>16.762195800000001</c:v>
                </c:pt>
                <c:pt idx="393">
                  <c:v>18.5688587</c:v>
                </c:pt>
                <c:pt idx="394">
                  <c:v>18.693923600000002</c:v>
                </c:pt>
                <c:pt idx="395">
                  <c:v>19.213823600000001</c:v>
                </c:pt>
                <c:pt idx="396">
                  <c:v>19.932134999999999</c:v>
                </c:pt>
                <c:pt idx="397">
                  <c:v>20.703064399999999</c:v>
                </c:pt>
                <c:pt idx="398">
                  <c:v>15.6006944</c:v>
                </c:pt>
                <c:pt idx="399">
                  <c:v>17.553191500000001</c:v>
                </c:pt>
                <c:pt idx="400">
                  <c:v>19.3713294</c:v>
                </c:pt>
                <c:pt idx="401">
                  <c:v>16.956506699999998</c:v>
                </c:pt>
                <c:pt idx="402">
                  <c:v>17.484445300000001</c:v>
                </c:pt>
                <c:pt idx="403">
                  <c:v>16.4016366</c:v>
                </c:pt>
                <c:pt idx="404">
                  <c:v>25.0644098</c:v>
                </c:pt>
                <c:pt idx="405">
                  <c:v>17.659313000000001</c:v>
                </c:pt>
                <c:pt idx="406">
                  <c:v>17.014766399999999</c:v>
                </c:pt>
                <c:pt idx="407">
                  <c:v>19.4340039</c:v>
                </c:pt>
                <c:pt idx="408">
                  <c:v>14.6635966</c:v>
                </c:pt>
                <c:pt idx="409">
                  <c:v>16.3592434</c:v>
                </c:pt>
                <c:pt idx="410">
                  <c:v>15.3100532</c:v>
                </c:pt>
                <c:pt idx="411">
                  <c:v>19.136987000000001</c:v>
                </c:pt>
                <c:pt idx="412">
                  <c:v>18.754405999999999</c:v>
                </c:pt>
                <c:pt idx="413">
                  <c:v>16.2557808</c:v>
                </c:pt>
                <c:pt idx="414">
                  <c:v>20.156354799999999</c:v>
                </c:pt>
                <c:pt idx="415">
                  <c:v>21.614488600000001</c:v>
                </c:pt>
                <c:pt idx="416">
                  <c:v>19.5172493</c:v>
                </c:pt>
                <c:pt idx="417">
                  <c:v>17.425163300000001</c:v>
                </c:pt>
                <c:pt idx="418">
                  <c:v>15.658306</c:v>
                </c:pt>
                <c:pt idx="419">
                  <c:v>16.414473000000001</c:v>
                </c:pt>
                <c:pt idx="420">
                  <c:v>15.916407100000001</c:v>
                </c:pt>
                <c:pt idx="421">
                  <c:v>18.882460900000002</c:v>
                </c:pt>
                <c:pt idx="422">
                  <c:v>17.099504199999998</c:v>
                </c:pt>
                <c:pt idx="423">
                  <c:v>19.3006961</c:v>
                </c:pt>
                <c:pt idx="424">
                  <c:v>18.210889000000002</c:v>
                </c:pt>
                <c:pt idx="425">
                  <c:v>19.163937499999999</c:v>
                </c:pt>
                <c:pt idx="426">
                  <c:v>16.2987289</c:v>
                </c:pt>
                <c:pt idx="427">
                  <c:v>15.8707776</c:v>
                </c:pt>
                <c:pt idx="428">
                  <c:v>19.551683199999999</c:v>
                </c:pt>
                <c:pt idx="429">
                  <c:v>17.262411700000001</c:v>
                </c:pt>
                <c:pt idx="430">
                  <c:v>15.3676017</c:v>
                </c:pt>
                <c:pt idx="431">
                  <c:v>16.247743400000001</c:v>
                </c:pt>
                <c:pt idx="432">
                  <c:v>18.987619800000001</c:v>
                </c:pt>
                <c:pt idx="433">
                  <c:v>15.8021227</c:v>
                </c:pt>
                <c:pt idx="434">
                  <c:v>17.919905700000001</c:v>
                </c:pt>
                <c:pt idx="435">
                  <c:v>22.308738099999999</c:v>
                </c:pt>
                <c:pt idx="436">
                  <c:v>21.7397882</c:v>
                </c:pt>
                <c:pt idx="437">
                  <c:v>18.240447</c:v>
                </c:pt>
                <c:pt idx="438">
                  <c:v>16.942499099999999</c:v>
                </c:pt>
                <c:pt idx="439">
                  <c:v>15.7629789</c:v>
                </c:pt>
                <c:pt idx="440">
                  <c:v>18.6215957</c:v>
                </c:pt>
                <c:pt idx="441">
                  <c:v>15.755230600000001</c:v>
                </c:pt>
                <c:pt idx="442">
                  <c:v>19.8209278</c:v>
                </c:pt>
                <c:pt idx="443">
                  <c:v>14.914780199999999</c:v>
                </c:pt>
                <c:pt idx="444">
                  <c:v>18.336485499999998</c:v>
                </c:pt>
                <c:pt idx="445">
                  <c:v>17.045359699999999</c:v>
                </c:pt>
                <c:pt idx="446">
                  <c:v>15.6307692</c:v>
                </c:pt>
                <c:pt idx="447">
                  <c:v>17.551873700000002</c:v>
                </c:pt>
                <c:pt idx="448">
                  <c:v>17.819887300000001</c:v>
                </c:pt>
                <c:pt idx="449">
                  <c:v>20.025866799999999</c:v>
                </c:pt>
                <c:pt idx="450">
                  <c:v>22.565216199999998</c:v>
                </c:pt>
                <c:pt idx="451">
                  <c:v>16.920743399999999</c:v>
                </c:pt>
                <c:pt idx="452">
                  <c:v>17.521224499999999</c:v>
                </c:pt>
                <c:pt idx="453">
                  <c:v>17.784019000000001</c:v>
                </c:pt>
                <c:pt idx="454">
                  <c:v>15.543927</c:v>
                </c:pt>
                <c:pt idx="455">
                  <c:v>17.389242299999999</c:v>
                </c:pt>
                <c:pt idx="456">
                  <c:v>19.607631099999999</c:v>
                </c:pt>
                <c:pt idx="457">
                  <c:v>16.4384421</c:v>
                </c:pt>
                <c:pt idx="458">
                  <c:v>14.064258300000001</c:v>
                </c:pt>
                <c:pt idx="459">
                  <c:v>15.848748499999999</c:v>
                </c:pt>
                <c:pt idx="460">
                  <c:v>18.488334200000001</c:v>
                </c:pt>
                <c:pt idx="461">
                  <c:v>15.544206900000001</c:v>
                </c:pt>
                <c:pt idx="462">
                  <c:v>17.412669600000001</c:v>
                </c:pt>
                <c:pt idx="463">
                  <c:v>16.245671600000001</c:v>
                </c:pt>
                <c:pt idx="464">
                  <c:v>22.5408221</c:v>
                </c:pt>
                <c:pt idx="465">
                  <c:v>17.130171000000001</c:v>
                </c:pt>
                <c:pt idx="466">
                  <c:v>24.5182526</c:v>
                </c:pt>
                <c:pt idx="467">
                  <c:v>18.814082599999999</c:v>
                </c:pt>
                <c:pt idx="468">
                  <c:v>15.6244981</c:v>
                </c:pt>
                <c:pt idx="469">
                  <c:v>18.946780700000001</c:v>
                </c:pt>
                <c:pt idx="470">
                  <c:v>17.681403100000001</c:v>
                </c:pt>
                <c:pt idx="471">
                  <c:v>16.115426100000001</c:v>
                </c:pt>
                <c:pt idx="472">
                  <c:v>19.531126700000002</c:v>
                </c:pt>
                <c:pt idx="473">
                  <c:v>18.399532700000002</c:v>
                </c:pt>
                <c:pt idx="474">
                  <c:v>18.6232872</c:v>
                </c:pt>
                <c:pt idx="475">
                  <c:v>15.6663187</c:v>
                </c:pt>
                <c:pt idx="476">
                  <c:v>15.2677587</c:v>
                </c:pt>
                <c:pt idx="477">
                  <c:v>20.525727100000001</c:v>
                </c:pt>
                <c:pt idx="478">
                  <c:v>17.345800000000001</c:v>
                </c:pt>
                <c:pt idx="479">
                  <c:v>15.6310994</c:v>
                </c:pt>
                <c:pt idx="480">
                  <c:v>18.725959799999998</c:v>
                </c:pt>
                <c:pt idx="481">
                  <c:v>15.995694</c:v>
                </c:pt>
                <c:pt idx="482">
                  <c:v>17.111390799999999</c:v>
                </c:pt>
                <c:pt idx="483">
                  <c:v>18.786746099999998</c:v>
                </c:pt>
                <c:pt idx="484">
                  <c:v>20.880558799999999</c:v>
                </c:pt>
                <c:pt idx="485">
                  <c:v>19.992869500000001</c:v>
                </c:pt>
                <c:pt idx="486">
                  <c:v>15.0769252</c:v>
                </c:pt>
                <c:pt idx="487">
                  <c:v>19.028164799999999</c:v>
                </c:pt>
                <c:pt idx="488">
                  <c:v>16.806210400000001</c:v>
                </c:pt>
                <c:pt idx="489">
                  <c:v>18.392221299999999</c:v>
                </c:pt>
                <c:pt idx="490">
                  <c:v>17.119406300000001</c:v>
                </c:pt>
                <c:pt idx="491">
                  <c:v>19.95166</c:v>
                </c:pt>
                <c:pt idx="492">
                  <c:v>22.212411400000001</c:v>
                </c:pt>
                <c:pt idx="493">
                  <c:v>15.497482</c:v>
                </c:pt>
                <c:pt idx="494">
                  <c:v>18.445688400000002</c:v>
                </c:pt>
                <c:pt idx="495">
                  <c:v>14.328196699999999</c:v>
                </c:pt>
                <c:pt idx="496">
                  <c:v>14.933877900000001</c:v>
                </c:pt>
                <c:pt idx="497">
                  <c:v>16.311702700000001</c:v>
                </c:pt>
                <c:pt idx="498">
                  <c:v>19.270701899999999</c:v>
                </c:pt>
                <c:pt idx="499">
                  <c:v>18.592240499999999</c:v>
                </c:pt>
                <c:pt idx="500">
                  <c:v>15.1606024</c:v>
                </c:pt>
                <c:pt idx="501">
                  <c:v>16.519656000000001</c:v>
                </c:pt>
                <c:pt idx="502">
                  <c:v>20.083104500000001</c:v>
                </c:pt>
                <c:pt idx="503">
                  <c:v>18.852995700000001</c:v>
                </c:pt>
                <c:pt idx="504">
                  <c:v>18.913369299999999</c:v>
                </c:pt>
                <c:pt idx="505">
                  <c:v>17.735106399999999</c:v>
                </c:pt>
                <c:pt idx="506">
                  <c:v>20.8186134</c:v>
                </c:pt>
                <c:pt idx="507">
                  <c:v>17.5726522</c:v>
                </c:pt>
                <c:pt idx="508">
                  <c:v>18.504801100000002</c:v>
                </c:pt>
                <c:pt idx="509">
                  <c:v>21.147311599999998</c:v>
                </c:pt>
                <c:pt idx="510">
                  <c:v>18.777230899999999</c:v>
                </c:pt>
                <c:pt idx="511">
                  <c:v>16.567467199999999</c:v>
                </c:pt>
                <c:pt idx="512">
                  <c:v>16.796279299999998</c:v>
                </c:pt>
                <c:pt idx="513">
                  <c:v>21.064214</c:v>
                </c:pt>
                <c:pt idx="514">
                  <c:v>24.273415</c:v>
                </c:pt>
                <c:pt idx="515">
                  <c:v>17.2308336</c:v>
                </c:pt>
                <c:pt idx="516">
                  <c:v>18.051704300000001</c:v>
                </c:pt>
                <c:pt idx="517">
                  <c:v>16.2770589</c:v>
                </c:pt>
                <c:pt idx="518">
                  <c:v>17.781622599999999</c:v>
                </c:pt>
                <c:pt idx="519">
                  <c:v>20.786872200000001</c:v>
                </c:pt>
                <c:pt idx="520">
                  <c:v>17.633093899999999</c:v>
                </c:pt>
                <c:pt idx="521">
                  <c:v>15.9322891</c:v>
                </c:pt>
                <c:pt idx="522">
                  <c:v>16.160310899999999</c:v>
                </c:pt>
                <c:pt idx="523">
                  <c:v>17.7688457</c:v>
                </c:pt>
                <c:pt idx="524">
                  <c:v>17.7222899</c:v>
                </c:pt>
                <c:pt idx="525">
                  <c:v>19.388963400000002</c:v>
                </c:pt>
                <c:pt idx="526">
                  <c:v>14.5263633</c:v>
                </c:pt>
                <c:pt idx="527">
                  <c:v>17.8413945</c:v>
                </c:pt>
                <c:pt idx="528">
                  <c:v>13.749198</c:v>
                </c:pt>
                <c:pt idx="529">
                  <c:v>20.3383982</c:v>
                </c:pt>
                <c:pt idx="530">
                  <c:v>21.578812800000001</c:v>
                </c:pt>
                <c:pt idx="531">
                  <c:v>15.7173166</c:v>
                </c:pt>
                <c:pt idx="532">
                  <c:v>16.0080384</c:v>
                </c:pt>
                <c:pt idx="533">
                  <c:v>18.592020300000001</c:v>
                </c:pt>
                <c:pt idx="534">
                  <c:v>15.0251088</c:v>
                </c:pt>
                <c:pt idx="535">
                  <c:v>15.1939475</c:v>
                </c:pt>
                <c:pt idx="536">
                  <c:v>17.414108500000001</c:v>
                </c:pt>
                <c:pt idx="537">
                  <c:v>15.5776053</c:v>
                </c:pt>
                <c:pt idx="538">
                  <c:v>18.5910692</c:v>
                </c:pt>
                <c:pt idx="539">
                  <c:v>15.810616899999999</c:v>
                </c:pt>
                <c:pt idx="540">
                  <c:v>18.931805099999998</c:v>
                </c:pt>
                <c:pt idx="541">
                  <c:v>18.4831182</c:v>
                </c:pt>
                <c:pt idx="542">
                  <c:v>15.056275400000001</c:v>
                </c:pt>
                <c:pt idx="543">
                  <c:v>19.893567099999999</c:v>
                </c:pt>
                <c:pt idx="544">
                  <c:v>21.110853299999999</c:v>
                </c:pt>
                <c:pt idx="545">
                  <c:v>18.181158</c:v>
                </c:pt>
                <c:pt idx="546">
                  <c:v>16.4448665</c:v>
                </c:pt>
                <c:pt idx="547">
                  <c:v>18.275905000000002</c:v>
                </c:pt>
                <c:pt idx="548">
                  <c:v>19.455579100000001</c:v>
                </c:pt>
                <c:pt idx="549">
                  <c:v>16.781617099999998</c:v>
                </c:pt>
                <c:pt idx="550">
                  <c:v>20.651343900000001</c:v>
                </c:pt>
                <c:pt idx="551">
                  <c:v>19.606012700000001</c:v>
                </c:pt>
                <c:pt idx="552">
                  <c:v>19.866935099999999</c:v>
                </c:pt>
                <c:pt idx="553">
                  <c:v>18.129272199999999</c:v>
                </c:pt>
                <c:pt idx="554">
                  <c:v>16.037271700000002</c:v>
                </c:pt>
                <c:pt idx="555">
                  <c:v>22.7674758</c:v>
                </c:pt>
                <c:pt idx="556">
                  <c:v>13.774591600000001</c:v>
                </c:pt>
                <c:pt idx="557">
                  <c:v>13.6031849</c:v>
                </c:pt>
                <c:pt idx="558">
                  <c:v>17.5945125</c:v>
                </c:pt>
                <c:pt idx="559">
                  <c:v>18.201048400000001</c:v>
                </c:pt>
                <c:pt idx="560">
                  <c:v>17.4156747</c:v>
                </c:pt>
                <c:pt idx="561">
                  <c:v>17.550955500000001</c:v>
                </c:pt>
                <c:pt idx="562">
                  <c:v>17.538123500000001</c:v>
                </c:pt>
                <c:pt idx="563">
                  <c:v>18.258238200000001</c:v>
                </c:pt>
                <c:pt idx="564">
                  <c:v>15.6657195</c:v>
                </c:pt>
                <c:pt idx="565">
                  <c:v>17.960601400000002</c:v>
                </c:pt>
                <c:pt idx="566">
                  <c:v>21.151674</c:v>
                </c:pt>
                <c:pt idx="567">
                  <c:v>18.7889655</c:v>
                </c:pt>
                <c:pt idx="568">
                  <c:v>21.232483500000001</c:v>
                </c:pt>
                <c:pt idx="569">
                  <c:v>16.072444000000001</c:v>
                </c:pt>
                <c:pt idx="570">
                  <c:v>17.811435199999998</c:v>
                </c:pt>
                <c:pt idx="571">
                  <c:v>15.519603200000001</c:v>
                </c:pt>
                <c:pt idx="572">
                  <c:v>17.375385099999999</c:v>
                </c:pt>
                <c:pt idx="573">
                  <c:v>18.203301499999998</c:v>
                </c:pt>
                <c:pt idx="574">
                  <c:v>20.043637400000001</c:v>
                </c:pt>
                <c:pt idx="575">
                  <c:v>16.611466</c:v>
                </c:pt>
                <c:pt idx="576">
                  <c:v>17.805455299999998</c:v>
                </c:pt>
                <c:pt idx="577">
                  <c:v>17.390898100000001</c:v>
                </c:pt>
                <c:pt idx="578">
                  <c:v>19.016763099999999</c:v>
                </c:pt>
                <c:pt idx="579">
                  <c:v>19.887536000000001</c:v>
                </c:pt>
                <c:pt idx="580">
                  <c:v>19.149326299999998</c:v>
                </c:pt>
                <c:pt idx="581">
                  <c:v>17.075189099999999</c:v>
                </c:pt>
                <c:pt idx="582">
                  <c:v>14.7498963</c:v>
                </c:pt>
                <c:pt idx="583">
                  <c:v>24.4466462</c:v>
                </c:pt>
                <c:pt idx="584">
                  <c:v>16.623382200000002</c:v>
                </c:pt>
                <c:pt idx="585">
                  <c:v>21.226478799999999</c:v>
                </c:pt>
                <c:pt idx="586">
                  <c:v>23.054336500000002</c:v>
                </c:pt>
                <c:pt idx="587">
                  <c:v>19.250581400000002</c:v>
                </c:pt>
                <c:pt idx="588">
                  <c:v>16.984724400000001</c:v>
                </c:pt>
                <c:pt idx="589">
                  <c:v>17.251484099999999</c:v>
                </c:pt>
                <c:pt idx="590">
                  <c:v>19.249297800000001</c:v>
                </c:pt>
                <c:pt idx="591">
                  <c:v>19.7226344</c:v>
                </c:pt>
                <c:pt idx="592">
                  <c:v>19.738857700000001</c:v>
                </c:pt>
                <c:pt idx="593">
                  <c:v>16.1896263</c:v>
                </c:pt>
                <c:pt idx="594">
                  <c:v>21.497986699999998</c:v>
                </c:pt>
                <c:pt idx="595">
                  <c:v>21.625483599999999</c:v>
                </c:pt>
                <c:pt idx="596">
                  <c:v>16.746890400000002</c:v>
                </c:pt>
                <c:pt idx="597">
                  <c:v>16.282485900000001</c:v>
                </c:pt>
                <c:pt idx="598">
                  <c:v>22.4172929</c:v>
                </c:pt>
                <c:pt idx="599">
                  <c:v>17.730238799999999</c:v>
                </c:pt>
                <c:pt idx="600">
                  <c:v>19.459978599999999</c:v>
                </c:pt>
                <c:pt idx="601">
                  <c:v>20.2882043</c:v>
                </c:pt>
                <c:pt idx="602">
                  <c:v>16.553422099999999</c:v>
                </c:pt>
                <c:pt idx="603">
                  <c:v>21.028286300000001</c:v>
                </c:pt>
                <c:pt idx="604">
                  <c:v>14.6181915</c:v>
                </c:pt>
                <c:pt idx="605">
                  <c:v>19.565354299999999</c:v>
                </c:pt>
                <c:pt idx="606">
                  <c:v>15.571880500000001</c:v>
                </c:pt>
                <c:pt idx="607">
                  <c:v>21.0792024</c:v>
                </c:pt>
                <c:pt idx="608">
                  <c:v>13.4240274</c:v>
                </c:pt>
                <c:pt idx="609">
                  <c:v>20.256751300000001</c:v>
                </c:pt>
                <c:pt idx="610">
                  <c:v>19.8175311</c:v>
                </c:pt>
                <c:pt idx="611">
                  <c:v>19.129475599999999</c:v>
                </c:pt>
                <c:pt idx="612">
                  <c:v>17.647251399999998</c:v>
                </c:pt>
                <c:pt idx="613">
                  <c:v>16.610552500000001</c:v>
                </c:pt>
                <c:pt idx="614">
                  <c:v>18.1085317</c:v>
                </c:pt>
                <c:pt idx="615">
                  <c:v>22.751612699999999</c:v>
                </c:pt>
                <c:pt idx="616">
                  <c:v>18.958668200000002</c:v>
                </c:pt>
                <c:pt idx="617">
                  <c:v>16.026242199999999</c:v>
                </c:pt>
                <c:pt idx="618">
                  <c:v>17.950388</c:v>
                </c:pt>
                <c:pt idx="619">
                  <c:v>14.4769735</c:v>
                </c:pt>
                <c:pt idx="620">
                  <c:v>19.533284600000002</c:v>
                </c:pt>
                <c:pt idx="621">
                  <c:v>21.3442176</c:v>
                </c:pt>
                <c:pt idx="622">
                  <c:v>17.445180799999999</c:v>
                </c:pt>
                <c:pt idx="623">
                  <c:v>17.092623799999998</c:v>
                </c:pt>
                <c:pt idx="624">
                  <c:v>21.622271999999999</c:v>
                </c:pt>
                <c:pt idx="625">
                  <c:v>15.7736967</c:v>
                </c:pt>
                <c:pt idx="626">
                  <c:v>21.602151800000001</c:v>
                </c:pt>
                <c:pt idx="627">
                  <c:v>21.4702153</c:v>
                </c:pt>
                <c:pt idx="628">
                  <c:v>14.3042389</c:v>
                </c:pt>
                <c:pt idx="629">
                  <c:v>16.870889399999999</c:v>
                </c:pt>
                <c:pt idx="630">
                  <c:v>18.323935599999999</c:v>
                </c:pt>
                <c:pt idx="631">
                  <c:v>18.1455907</c:v>
                </c:pt>
                <c:pt idx="632">
                  <c:v>21.8237782</c:v>
                </c:pt>
                <c:pt idx="633">
                  <c:v>19.2521664</c:v>
                </c:pt>
                <c:pt idx="634">
                  <c:v>19.4844705</c:v>
                </c:pt>
                <c:pt idx="635">
                  <c:v>21.046712400000001</c:v>
                </c:pt>
                <c:pt idx="636">
                  <c:v>18.040141500000001</c:v>
                </c:pt>
                <c:pt idx="637">
                  <c:v>19.177928999999999</c:v>
                </c:pt>
                <c:pt idx="638">
                  <c:v>18.680931099999999</c:v>
                </c:pt>
                <c:pt idx="639">
                  <c:v>17.335515699999998</c:v>
                </c:pt>
                <c:pt idx="640">
                  <c:v>20.429802299999999</c:v>
                </c:pt>
                <c:pt idx="641">
                  <c:v>14.006813899999999</c:v>
                </c:pt>
                <c:pt idx="642">
                  <c:v>16.041127199999998</c:v>
                </c:pt>
                <c:pt idx="643">
                  <c:v>16.7518846</c:v>
                </c:pt>
                <c:pt idx="644">
                  <c:v>16.850529300000002</c:v>
                </c:pt>
                <c:pt idx="645">
                  <c:v>17.6176326</c:v>
                </c:pt>
                <c:pt idx="646">
                  <c:v>17.273869300000001</c:v>
                </c:pt>
                <c:pt idx="647">
                  <c:v>19.022850800000001</c:v>
                </c:pt>
                <c:pt idx="648">
                  <c:v>16.414286499999999</c:v>
                </c:pt>
                <c:pt idx="649">
                  <c:v>14.1601876</c:v>
                </c:pt>
                <c:pt idx="650">
                  <c:v>20.708168100000002</c:v>
                </c:pt>
                <c:pt idx="651">
                  <c:v>19.220043199999999</c:v>
                </c:pt>
                <c:pt idx="652">
                  <c:v>17.488962399999998</c:v>
                </c:pt>
                <c:pt idx="653">
                  <c:v>20.4255928</c:v>
                </c:pt>
                <c:pt idx="654">
                  <c:v>15.691479899999999</c:v>
                </c:pt>
                <c:pt idx="655">
                  <c:v>13.874285</c:v>
                </c:pt>
                <c:pt idx="656">
                  <c:v>15.7585143</c:v>
                </c:pt>
                <c:pt idx="657">
                  <c:v>17.0330771</c:v>
                </c:pt>
                <c:pt idx="658">
                  <c:v>16.019725600000001</c:v>
                </c:pt>
                <c:pt idx="659">
                  <c:v>26.195762800000001</c:v>
                </c:pt>
                <c:pt idx="660">
                  <c:v>17.9225563</c:v>
                </c:pt>
                <c:pt idx="661">
                  <c:v>18.9605003</c:v>
                </c:pt>
                <c:pt idx="662">
                  <c:v>17.446325999999999</c:v>
                </c:pt>
                <c:pt idx="663">
                  <c:v>16.349635899999999</c:v>
                </c:pt>
                <c:pt idx="664">
                  <c:v>16.0616372</c:v>
                </c:pt>
                <c:pt idx="665">
                  <c:v>20.002948799999999</c:v>
                </c:pt>
                <c:pt idx="666">
                  <c:v>15.4705976</c:v>
                </c:pt>
                <c:pt idx="667">
                  <c:v>16.832402600000002</c:v>
                </c:pt>
                <c:pt idx="668">
                  <c:v>16.691583099999999</c:v>
                </c:pt>
                <c:pt idx="669">
                  <c:v>17.481798000000001</c:v>
                </c:pt>
                <c:pt idx="670">
                  <c:v>18.142831900000001</c:v>
                </c:pt>
                <c:pt idx="671">
                  <c:v>24.445214100000001</c:v>
                </c:pt>
                <c:pt idx="672">
                  <c:v>18.862275400000001</c:v>
                </c:pt>
                <c:pt idx="673">
                  <c:v>17.3967153</c:v>
                </c:pt>
                <c:pt idx="674">
                  <c:v>17.016172600000001</c:v>
                </c:pt>
                <c:pt idx="675">
                  <c:v>16.356792299999999</c:v>
                </c:pt>
                <c:pt idx="676">
                  <c:v>18.117116500000002</c:v>
                </c:pt>
                <c:pt idx="677">
                  <c:v>18.342550299999999</c:v>
                </c:pt>
                <c:pt idx="678">
                  <c:v>24.061471999999998</c:v>
                </c:pt>
                <c:pt idx="679">
                  <c:v>17.321590499999999</c:v>
                </c:pt>
                <c:pt idx="680">
                  <c:v>17.746505899999999</c:v>
                </c:pt>
                <c:pt idx="681">
                  <c:v>17.360551099999999</c:v>
                </c:pt>
                <c:pt idx="682">
                  <c:v>17.775510799999999</c:v>
                </c:pt>
                <c:pt idx="683">
                  <c:v>23.0666686</c:v>
                </c:pt>
                <c:pt idx="684">
                  <c:v>15.3876607</c:v>
                </c:pt>
                <c:pt idx="685">
                  <c:v>15.6512782</c:v>
                </c:pt>
                <c:pt idx="686">
                  <c:v>19.543216999999999</c:v>
                </c:pt>
                <c:pt idx="687">
                  <c:v>18.347318099999999</c:v>
                </c:pt>
                <c:pt idx="688">
                  <c:v>18.994615199999998</c:v>
                </c:pt>
                <c:pt idx="689">
                  <c:v>20.716384099999999</c:v>
                </c:pt>
                <c:pt idx="690">
                  <c:v>21.822689700000002</c:v>
                </c:pt>
                <c:pt idx="691">
                  <c:v>18.985603000000001</c:v>
                </c:pt>
                <c:pt idx="692">
                  <c:v>20.745628</c:v>
                </c:pt>
                <c:pt idx="693">
                  <c:v>17.693019100000001</c:v>
                </c:pt>
                <c:pt idx="694">
                  <c:v>16.626421700000002</c:v>
                </c:pt>
                <c:pt idx="695">
                  <c:v>14.4502042</c:v>
                </c:pt>
                <c:pt idx="696">
                  <c:v>15.4912505</c:v>
                </c:pt>
                <c:pt idx="697">
                  <c:v>17.594046200000001</c:v>
                </c:pt>
                <c:pt idx="698">
                  <c:v>21.751349699999999</c:v>
                </c:pt>
                <c:pt idx="699">
                  <c:v>18.833825000000001</c:v>
                </c:pt>
                <c:pt idx="700">
                  <c:v>19.367433599999998</c:v>
                </c:pt>
                <c:pt idx="701">
                  <c:v>16.980176799999999</c:v>
                </c:pt>
                <c:pt idx="702">
                  <c:v>19.194457499999999</c:v>
                </c:pt>
                <c:pt idx="703">
                  <c:v>16.318318999999999</c:v>
                </c:pt>
                <c:pt idx="704">
                  <c:v>21.663238400000001</c:v>
                </c:pt>
                <c:pt idx="705">
                  <c:v>19.945030299999999</c:v>
                </c:pt>
                <c:pt idx="706">
                  <c:v>17.9963558</c:v>
                </c:pt>
                <c:pt idx="707">
                  <c:v>19.785311700000001</c:v>
                </c:pt>
                <c:pt idx="708">
                  <c:v>20.544096499999998</c:v>
                </c:pt>
                <c:pt idx="709">
                  <c:v>17.447296699999999</c:v>
                </c:pt>
                <c:pt idx="710">
                  <c:v>25.185334999999998</c:v>
                </c:pt>
                <c:pt idx="711">
                  <c:v>18.3853726</c:v>
                </c:pt>
                <c:pt idx="712">
                  <c:v>15.8157175</c:v>
                </c:pt>
                <c:pt idx="713">
                  <c:v>16.8112441</c:v>
                </c:pt>
                <c:pt idx="714">
                  <c:v>18.468135700000001</c:v>
                </c:pt>
                <c:pt idx="715">
                  <c:v>15.919170899999999</c:v>
                </c:pt>
                <c:pt idx="716">
                  <c:v>17.049207500000001</c:v>
                </c:pt>
                <c:pt idx="717">
                  <c:v>17.277404700000002</c:v>
                </c:pt>
                <c:pt idx="718">
                  <c:v>15.9182787</c:v>
                </c:pt>
                <c:pt idx="719">
                  <c:v>20.5033958</c:v>
                </c:pt>
                <c:pt idx="720">
                  <c:v>20.2807952</c:v>
                </c:pt>
                <c:pt idx="721">
                  <c:v>20.6410625</c:v>
                </c:pt>
                <c:pt idx="722">
                  <c:v>21.673912600000001</c:v>
                </c:pt>
                <c:pt idx="723">
                  <c:v>16.327489199999999</c:v>
                </c:pt>
                <c:pt idx="724">
                  <c:v>17.514578499999999</c:v>
                </c:pt>
                <c:pt idx="725">
                  <c:v>21.935758400000001</c:v>
                </c:pt>
                <c:pt idx="726">
                  <c:v>16.649848800000001</c:v>
                </c:pt>
                <c:pt idx="727">
                  <c:v>13.0666247</c:v>
                </c:pt>
                <c:pt idx="728">
                  <c:v>17.501923000000001</c:v>
                </c:pt>
                <c:pt idx="729">
                  <c:v>16.448621500000002</c:v>
                </c:pt>
                <c:pt idx="730">
                  <c:v>16.697106699999999</c:v>
                </c:pt>
                <c:pt idx="731">
                  <c:v>16.271472500000002</c:v>
                </c:pt>
                <c:pt idx="732">
                  <c:v>19.455838199999999</c:v>
                </c:pt>
                <c:pt idx="733">
                  <c:v>19.744662699999999</c:v>
                </c:pt>
                <c:pt idx="734">
                  <c:v>20.9289144</c:v>
                </c:pt>
                <c:pt idx="735">
                  <c:v>15.2375422</c:v>
                </c:pt>
                <c:pt idx="736">
                  <c:v>20.081711299999998</c:v>
                </c:pt>
                <c:pt idx="737">
                  <c:v>15.983773299999999</c:v>
                </c:pt>
                <c:pt idx="738">
                  <c:v>15.807663700000001</c:v>
                </c:pt>
                <c:pt idx="739">
                  <c:v>19.532413699999999</c:v>
                </c:pt>
                <c:pt idx="740">
                  <c:v>16.3460055</c:v>
                </c:pt>
                <c:pt idx="741">
                  <c:v>19.1878092</c:v>
                </c:pt>
                <c:pt idx="742">
                  <c:v>15.1905143</c:v>
                </c:pt>
                <c:pt idx="743">
                  <c:v>19.8885918</c:v>
                </c:pt>
                <c:pt idx="744">
                  <c:v>16.3904873</c:v>
                </c:pt>
                <c:pt idx="745">
                  <c:v>15.920859699999999</c:v>
                </c:pt>
                <c:pt idx="746">
                  <c:v>17.547871799999999</c:v>
                </c:pt>
                <c:pt idx="747">
                  <c:v>21.198963500000001</c:v>
                </c:pt>
                <c:pt idx="748">
                  <c:v>18.900126400000001</c:v>
                </c:pt>
                <c:pt idx="749">
                  <c:v>16.570563700000001</c:v>
                </c:pt>
                <c:pt idx="750">
                  <c:v>19.100479100000001</c:v>
                </c:pt>
                <c:pt idx="751">
                  <c:v>15.9578843</c:v>
                </c:pt>
                <c:pt idx="752">
                  <c:v>17.7341406</c:v>
                </c:pt>
                <c:pt idx="753">
                  <c:v>16.892919299999999</c:v>
                </c:pt>
                <c:pt idx="754">
                  <c:v>21.8718827</c:v>
                </c:pt>
                <c:pt idx="755">
                  <c:v>21.307580699999999</c:v>
                </c:pt>
                <c:pt idx="756">
                  <c:v>18.233182299999999</c:v>
                </c:pt>
                <c:pt idx="757">
                  <c:v>16.411228699999999</c:v>
                </c:pt>
                <c:pt idx="758">
                  <c:v>13.7388882</c:v>
                </c:pt>
                <c:pt idx="759">
                  <c:v>17.415362999999999</c:v>
                </c:pt>
                <c:pt idx="760">
                  <c:v>17.668049199999999</c:v>
                </c:pt>
                <c:pt idx="761">
                  <c:v>16.783126299999999</c:v>
                </c:pt>
                <c:pt idx="762">
                  <c:v>19.703159400000001</c:v>
                </c:pt>
                <c:pt idx="763">
                  <c:v>17.849009599999999</c:v>
                </c:pt>
                <c:pt idx="764">
                  <c:v>17.1124838</c:v>
                </c:pt>
                <c:pt idx="765">
                  <c:v>25.254703299999999</c:v>
                </c:pt>
                <c:pt idx="766">
                  <c:v>13.365312400000001</c:v>
                </c:pt>
                <c:pt idx="767">
                  <c:v>17.647063299999999</c:v>
                </c:pt>
                <c:pt idx="768">
                  <c:v>18.160197100000001</c:v>
                </c:pt>
                <c:pt idx="769">
                  <c:v>17.430082299999999</c:v>
                </c:pt>
                <c:pt idx="770">
                  <c:v>17.5233451</c:v>
                </c:pt>
                <c:pt idx="771">
                  <c:v>17.485585400000001</c:v>
                </c:pt>
                <c:pt idx="772">
                  <c:v>19.854513300000001</c:v>
                </c:pt>
                <c:pt idx="773">
                  <c:v>18.508186299999998</c:v>
                </c:pt>
                <c:pt idx="774">
                  <c:v>14.7145701</c:v>
                </c:pt>
                <c:pt idx="775">
                  <c:v>19.839337</c:v>
                </c:pt>
                <c:pt idx="776">
                  <c:v>17.1459659</c:v>
                </c:pt>
                <c:pt idx="777">
                  <c:v>19.266015899999999</c:v>
                </c:pt>
                <c:pt idx="778">
                  <c:v>18.065998799999999</c:v>
                </c:pt>
                <c:pt idx="779">
                  <c:v>15.4689877</c:v>
                </c:pt>
                <c:pt idx="780">
                  <c:v>17.424045400000001</c:v>
                </c:pt>
                <c:pt idx="781">
                  <c:v>16.193526500000001</c:v>
                </c:pt>
                <c:pt idx="782">
                  <c:v>18.594805900000001</c:v>
                </c:pt>
                <c:pt idx="783">
                  <c:v>18.316179699999999</c:v>
                </c:pt>
                <c:pt idx="784">
                  <c:v>15.5968391</c:v>
                </c:pt>
                <c:pt idx="785">
                  <c:v>22.414322500000001</c:v>
                </c:pt>
                <c:pt idx="786">
                  <c:v>18.191814699999998</c:v>
                </c:pt>
                <c:pt idx="787">
                  <c:v>16.711861299999999</c:v>
                </c:pt>
                <c:pt idx="788">
                  <c:v>16.577827599999999</c:v>
                </c:pt>
                <c:pt idx="789">
                  <c:v>17.565937699999999</c:v>
                </c:pt>
                <c:pt idx="790">
                  <c:v>14.703072300000001</c:v>
                </c:pt>
                <c:pt idx="791">
                  <c:v>16.738343499999999</c:v>
                </c:pt>
                <c:pt idx="792">
                  <c:v>17.529706600000001</c:v>
                </c:pt>
                <c:pt idx="793">
                  <c:v>14.3028183</c:v>
                </c:pt>
                <c:pt idx="794">
                  <c:v>19.8433767</c:v>
                </c:pt>
                <c:pt idx="795">
                  <c:v>19.916085299999999</c:v>
                </c:pt>
                <c:pt idx="796">
                  <c:v>17.215416000000001</c:v>
                </c:pt>
                <c:pt idx="797">
                  <c:v>19.361363300000001</c:v>
                </c:pt>
                <c:pt idx="798">
                  <c:v>16.565534</c:v>
                </c:pt>
                <c:pt idx="799">
                  <c:v>17.5802403</c:v>
                </c:pt>
                <c:pt idx="800">
                  <c:v>15.004235599999999</c:v>
                </c:pt>
                <c:pt idx="801">
                  <c:v>19.357027899999999</c:v>
                </c:pt>
                <c:pt idx="802">
                  <c:v>19.761227399999999</c:v>
                </c:pt>
                <c:pt idx="803">
                  <c:v>15.6420893</c:v>
                </c:pt>
                <c:pt idx="804">
                  <c:v>18.804804900000001</c:v>
                </c:pt>
                <c:pt idx="805">
                  <c:v>18.609583400000002</c:v>
                </c:pt>
                <c:pt idx="806">
                  <c:v>16.370599599999998</c:v>
                </c:pt>
                <c:pt idx="807">
                  <c:v>17.9948747</c:v>
                </c:pt>
                <c:pt idx="808">
                  <c:v>17.0541743</c:v>
                </c:pt>
                <c:pt idx="809">
                  <c:v>15.783808799999999</c:v>
                </c:pt>
                <c:pt idx="810">
                  <c:v>15.438231200000001</c:v>
                </c:pt>
                <c:pt idx="811">
                  <c:v>16.4978707</c:v>
                </c:pt>
                <c:pt idx="812">
                  <c:v>16.239710200000001</c:v>
                </c:pt>
                <c:pt idx="813">
                  <c:v>17.769847299999999</c:v>
                </c:pt>
                <c:pt idx="814">
                  <c:v>21.704999699999998</c:v>
                </c:pt>
                <c:pt idx="815">
                  <c:v>16.793009099999999</c:v>
                </c:pt>
                <c:pt idx="816">
                  <c:v>20.0671292</c:v>
                </c:pt>
                <c:pt idx="817">
                  <c:v>18.386709799999998</c:v>
                </c:pt>
                <c:pt idx="818">
                  <c:v>18.506171599999998</c:v>
                </c:pt>
                <c:pt idx="819">
                  <c:v>27.926575</c:v>
                </c:pt>
                <c:pt idx="820">
                  <c:v>19.431078200000002</c:v>
                </c:pt>
                <c:pt idx="821">
                  <c:v>16.5311734</c:v>
                </c:pt>
                <c:pt idx="822">
                  <c:v>19.437928100000001</c:v>
                </c:pt>
                <c:pt idx="823">
                  <c:v>14.7198771</c:v>
                </c:pt>
                <c:pt idx="824">
                  <c:v>19.594016700000001</c:v>
                </c:pt>
                <c:pt idx="825">
                  <c:v>22.315259699999999</c:v>
                </c:pt>
                <c:pt idx="826">
                  <c:v>16.974965099999999</c:v>
                </c:pt>
                <c:pt idx="827">
                  <c:v>16.2920035</c:v>
                </c:pt>
                <c:pt idx="828">
                  <c:v>15.7922221</c:v>
                </c:pt>
                <c:pt idx="829">
                  <c:v>15.651967300000001</c:v>
                </c:pt>
                <c:pt idx="830">
                  <c:v>21.272721399999998</c:v>
                </c:pt>
                <c:pt idx="831">
                  <c:v>18.756897500000001</c:v>
                </c:pt>
                <c:pt idx="832">
                  <c:v>18.390941600000001</c:v>
                </c:pt>
                <c:pt idx="833">
                  <c:v>18.908295800000001</c:v>
                </c:pt>
                <c:pt idx="834">
                  <c:v>15.0885149</c:v>
                </c:pt>
                <c:pt idx="835">
                  <c:v>17.790028</c:v>
                </c:pt>
                <c:pt idx="836">
                  <c:v>14.6310333</c:v>
                </c:pt>
                <c:pt idx="837">
                  <c:v>16.6975403</c:v>
                </c:pt>
                <c:pt idx="838">
                  <c:v>19.941835699999999</c:v>
                </c:pt>
                <c:pt idx="839">
                  <c:v>20.264643599999999</c:v>
                </c:pt>
                <c:pt idx="840">
                  <c:v>15.2340532</c:v>
                </c:pt>
                <c:pt idx="841">
                  <c:v>20.600000399999999</c:v>
                </c:pt>
                <c:pt idx="842">
                  <c:v>18.6417094</c:v>
                </c:pt>
                <c:pt idx="843">
                  <c:v>17.178661600000002</c:v>
                </c:pt>
                <c:pt idx="844">
                  <c:v>14.1415028</c:v>
                </c:pt>
                <c:pt idx="845">
                  <c:v>17.454348400000001</c:v>
                </c:pt>
                <c:pt idx="846">
                  <c:v>19.3184574</c:v>
                </c:pt>
                <c:pt idx="847">
                  <c:v>21.1687139</c:v>
                </c:pt>
                <c:pt idx="848">
                  <c:v>17.377003599999998</c:v>
                </c:pt>
                <c:pt idx="849">
                  <c:v>19.561465099999999</c:v>
                </c:pt>
                <c:pt idx="850">
                  <c:v>15.279701299999999</c:v>
                </c:pt>
                <c:pt idx="851">
                  <c:v>19.635305599999999</c:v>
                </c:pt>
                <c:pt idx="852">
                  <c:v>20.635860600000001</c:v>
                </c:pt>
                <c:pt idx="853">
                  <c:v>16.948332799999999</c:v>
                </c:pt>
                <c:pt idx="854">
                  <c:v>24.657887800000001</c:v>
                </c:pt>
                <c:pt idx="855">
                  <c:v>18.102926</c:v>
                </c:pt>
                <c:pt idx="856">
                  <c:v>17.6144946</c:v>
                </c:pt>
                <c:pt idx="857">
                  <c:v>22.277691600000001</c:v>
                </c:pt>
                <c:pt idx="858">
                  <c:v>17.4836095</c:v>
                </c:pt>
                <c:pt idx="859">
                  <c:v>16.580212299999999</c:v>
                </c:pt>
                <c:pt idx="860">
                  <c:v>18.396403299999999</c:v>
                </c:pt>
                <c:pt idx="861">
                  <c:v>14.5073133</c:v>
                </c:pt>
                <c:pt idx="862">
                  <c:v>16.918579000000001</c:v>
                </c:pt>
                <c:pt idx="863">
                  <c:v>18.531310999999999</c:v>
                </c:pt>
                <c:pt idx="864">
                  <c:v>21.5374321</c:v>
                </c:pt>
                <c:pt idx="865">
                  <c:v>19.806078200000002</c:v>
                </c:pt>
                <c:pt idx="866">
                  <c:v>19.481302800000002</c:v>
                </c:pt>
                <c:pt idx="867">
                  <c:v>17.2029988</c:v>
                </c:pt>
                <c:pt idx="868">
                  <c:v>16.758873900000001</c:v>
                </c:pt>
                <c:pt idx="869">
                  <c:v>19.610208700000001</c:v>
                </c:pt>
                <c:pt idx="870">
                  <c:v>15.768348599999999</c:v>
                </c:pt>
                <c:pt idx="871">
                  <c:v>17.924528299999999</c:v>
                </c:pt>
                <c:pt idx="872">
                  <c:v>21.6839695</c:v>
                </c:pt>
                <c:pt idx="873">
                  <c:v>19.131063600000001</c:v>
                </c:pt>
                <c:pt idx="874">
                  <c:v>19.239329099999999</c:v>
                </c:pt>
                <c:pt idx="875">
                  <c:v>16.644116799999999</c:v>
                </c:pt>
                <c:pt idx="876">
                  <c:v>18.625993600000001</c:v>
                </c:pt>
                <c:pt idx="877">
                  <c:v>17.325392300000001</c:v>
                </c:pt>
                <c:pt idx="878">
                  <c:v>15.444096099999999</c:v>
                </c:pt>
                <c:pt idx="879">
                  <c:v>18.855799600000001</c:v>
                </c:pt>
                <c:pt idx="880">
                  <c:v>21.755217300000002</c:v>
                </c:pt>
                <c:pt idx="881">
                  <c:v>18.401888499999998</c:v>
                </c:pt>
                <c:pt idx="882">
                  <c:v>15.444146999999999</c:v>
                </c:pt>
                <c:pt idx="883">
                  <c:v>22.753944000000001</c:v>
                </c:pt>
                <c:pt idx="884">
                  <c:v>16.8438035</c:v>
                </c:pt>
                <c:pt idx="885">
                  <c:v>15.438947199999999</c:v>
                </c:pt>
                <c:pt idx="886">
                  <c:v>17.176617199999999</c:v>
                </c:pt>
                <c:pt idx="887">
                  <c:v>21.5574467</c:v>
                </c:pt>
                <c:pt idx="888">
                  <c:v>17.227400200000002</c:v>
                </c:pt>
                <c:pt idx="889">
                  <c:v>19.805910099999998</c:v>
                </c:pt>
                <c:pt idx="890">
                  <c:v>17.9047865</c:v>
                </c:pt>
                <c:pt idx="891">
                  <c:v>15.8998302</c:v>
                </c:pt>
                <c:pt idx="892">
                  <c:v>18.220733599999999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B-4A5C-973F-86774BC7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79551"/>
        <c:axId val="1834517455"/>
      </c:scatterChart>
      <c:valAx>
        <c:axId val="193557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4517455"/>
        <c:crosses val="autoZero"/>
        <c:crossBetween val="midCat"/>
      </c:valAx>
      <c:valAx>
        <c:axId val="18345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7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depressed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'[1]covid.test'!$BC$2:$BC$894</c:f>
              <c:numCache>
                <c:formatCode>General</c:formatCode>
                <c:ptCount val="893"/>
                <c:pt idx="0">
                  <c:v>13.3822811</c:v>
                </c:pt>
                <c:pt idx="1">
                  <c:v>18.2600552</c:v>
                </c:pt>
                <c:pt idx="2">
                  <c:v>19.377685199999998</c:v>
                </c:pt>
                <c:pt idx="3">
                  <c:v>12.123318599999999</c:v>
                </c:pt>
                <c:pt idx="4">
                  <c:v>11.915412999999999</c:v>
                </c:pt>
                <c:pt idx="5">
                  <c:v>15.5774113</c:v>
                </c:pt>
                <c:pt idx="6">
                  <c:v>12.4458973</c:v>
                </c:pt>
                <c:pt idx="7">
                  <c:v>15.4737451</c:v>
                </c:pt>
                <c:pt idx="8">
                  <c:v>10.5610222</c:v>
                </c:pt>
                <c:pt idx="9">
                  <c:v>13.8297872</c:v>
                </c:pt>
                <c:pt idx="10">
                  <c:v>11.739619599999999</c:v>
                </c:pt>
                <c:pt idx="11">
                  <c:v>12.0583805</c:v>
                </c:pt>
                <c:pt idx="12">
                  <c:v>12.323907699999999</c:v>
                </c:pt>
                <c:pt idx="13">
                  <c:v>13.811635799999999</c:v>
                </c:pt>
                <c:pt idx="14">
                  <c:v>12.3910775</c:v>
                </c:pt>
                <c:pt idx="15">
                  <c:v>9.6585453000000001</c:v>
                </c:pt>
                <c:pt idx="16">
                  <c:v>11.516292999999999</c:v>
                </c:pt>
                <c:pt idx="17">
                  <c:v>14.781318799999999</c:v>
                </c:pt>
                <c:pt idx="18">
                  <c:v>12.256387399999999</c:v>
                </c:pt>
                <c:pt idx="19">
                  <c:v>12.154238599999999</c:v>
                </c:pt>
                <c:pt idx="20">
                  <c:v>11.8988903</c:v>
                </c:pt>
                <c:pt idx="21">
                  <c:v>12.059303099999999</c:v>
                </c:pt>
                <c:pt idx="22">
                  <c:v>16.3877065</c:v>
                </c:pt>
                <c:pt idx="23">
                  <c:v>15.036231900000001</c:v>
                </c:pt>
                <c:pt idx="24">
                  <c:v>13.5477683</c:v>
                </c:pt>
                <c:pt idx="25">
                  <c:v>13.075424099999999</c:v>
                </c:pt>
                <c:pt idx="26">
                  <c:v>12.200086799999999</c:v>
                </c:pt>
                <c:pt idx="27">
                  <c:v>11.5500366</c:v>
                </c:pt>
                <c:pt idx="28">
                  <c:v>16.187856700000001</c:v>
                </c:pt>
                <c:pt idx="29">
                  <c:v>14.191182100000001</c:v>
                </c:pt>
                <c:pt idx="30">
                  <c:v>14.181642699999999</c:v>
                </c:pt>
                <c:pt idx="31">
                  <c:v>13.973393099999999</c:v>
                </c:pt>
                <c:pt idx="32">
                  <c:v>11.4929001</c:v>
                </c:pt>
                <c:pt idx="33">
                  <c:v>17.368912399999999</c:v>
                </c:pt>
                <c:pt idx="34">
                  <c:v>12.7256237</c:v>
                </c:pt>
                <c:pt idx="35">
                  <c:v>15.2840734</c:v>
                </c:pt>
                <c:pt idx="36">
                  <c:v>11.429653999999999</c:v>
                </c:pt>
                <c:pt idx="37">
                  <c:v>14.274102299999999</c:v>
                </c:pt>
                <c:pt idx="38">
                  <c:v>10.52488</c:v>
                </c:pt>
                <c:pt idx="39">
                  <c:v>11.8055634</c:v>
                </c:pt>
                <c:pt idx="40">
                  <c:v>14.449676200000001</c:v>
                </c:pt>
                <c:pt idx="41">
                  <c:v>10.2718721</c:v>
                </c:pt>
                <c:pt idx="42">
                  <c:v>11.194738299999999</c:v>
                </c:pt>
                <c:pt idx="43">
                  <c:v>12.367766</c:v>
                </c:pt>
                <c:pt idx="44">
                  <c:v>14.1714006</c:v>
                </c:pt>
                <c:pt idx="45">
                  <c:v>10.7380169</c:v>
                </c:pt>
                <c:pt idx="46">
                  <c:v>11.2031054</c:v>
                </c:pt>
                <c:pt idx="47">
                  <c:v>12.5962744</c:v>
                </c:pt>
                <c:pt idx="48">
                  <c:v>10.635373</c:v>
                </c:pt>
                <c:pt idx="49">
                  <c:v>13.466613799999999</c:v>
                </c:pt>
                <c:pt idx="50">
                  <c:v>11.9043592</c:v>
                </c:pt>
                <c:pt idx="51">
                  <c:v>12.6685421</c:v>
                </c:pt>
                <c:pt idx="52">
                  <c:v>9.7793591000000006</c:v>
                </c:pt>
                <c:pt idx="53">
                  <c:v>12.9281592</c:v>
                </c:pt>
                <c:pt idx="54">
                  <c:v>14.161185400000001</c:v>
                </c:pt>
                <c:pt idx="55">
                  <c:v>10.990105399999999</c:v>
                </c:pt>
                <c:pt idx="56">
                  <c:v>12.063428800000001</c:v>
                </c:pt>
                <c:pt idx="57">
                  <c:v>10.218713899999999</c:v>
                </c:pt>
                <c:pt idx="58">
                  <c:v>11.7412467</c:v>
                </c:pt>
                <c:pt idx="59">
                  <c:v>10.953742699999999</c:v>
                </c:pt>
                <c:pt idx="60">
                  <c:v>12.1901723</c:v>
                </c:pt>
                <c:pt idx="61">
                  <c:v>12.4835107</c:v>
                </c:pt>
                <c:pt idx="62">
                  <c:v>14.2082751</c:v>
                </c:pt>
                <c:pt idx="63">
                  <c:v>15.0136129</c:v>
                </c:pt>
                <c:pt idx="64">
                  <c:v>11.6379281</c:v>
                </c:pt>
                <c:pt idx="65">
                  <c:v>13.5513955</c:v>
                </c:pt>
                <c:pt idx="66">
                  <c:v>12.734109699999999</c:v>
                </c:pt>
                <c:pt idx="67">
                  <c:v>11.602466400000001</c:v>
                </c:pt>
                <c:pt idx="68">
                  <c:v>14.0738498</c:v>
                </c:pt>
                <c:pt idx="69">
                  <c:v>13.0955149</c:v>
                </c:pt>
                <c:pt idx="70">
                  <c:v>12.8473085</c:v>
                </c:pt>
                <c:pt idx="71">
                  <c:v>13.8677627</c:v>
                </c:pt>
                <c:pt idx="72">
                  <c:v>11.461484799999999</c:v>
                </c:pt>
                <c:pt idx="73">
                  <c:v>14.281727699999999</c:v>
                </c:pt>
                <c:pt idx="74">
                  <c:v>14.49553</c:v>
                </c:pt>
                <c:pt idx="75">
                  <c:v>11.722897</c:v>
                </c:pt>
                <c:pt idx="76">
                  <c:v>14.1175879</c:v>
                </c:pt>
                <c:pt idx="77">
                  <c:v>12.1201268</c:v>
                </c:pt>
                <c:pt idx="78">
                  <c:v>11.3307529</c:v>
                </c:pt>
                <c:pt idx="79">
                  <c:v>10.852059199999999</c:v>
                </c:pt>
                <c:pt idx="80">
                  <c:v>16.041353699999998</c:v>
                </c:pt>
                <c:pt idx="81">
                  <c:v>12.340092800000001</c:v>
                </c:pt>
                <c:pt idx="82">
                  <c:v>12.6021032</c:v>
                </c:pt>
                <c:pt idx="83">
                  <c:v>13.492381200000001</c:v>
                </c:pt>
                <c:pt idx="84">
                  <c:v>16.5899815</c:v>
                </c:pt>
                <c:pt idx="85">
                  <c:v>13.060207800000001</c:v>
                </c:pt>
                <c:pt idx="86">
                  <c:v>14.347970399999999</c:v>
                </c:pt>
                <c:pt idx="87">
                  <c:v>14.601514699999999</c:v>
                </c:pt>
                <c:pt idx="88">
                  <c:v>10.5359205</c:v>
                </c:pt>
                <c:pt idx="89">
                  <c:v>12.4061486</c:v>
                </c:pt>
                <c:pt idx="90">
                  <c:v>12.340836899999999</c:v>
                </c:pt>
                <c:pt idx="91">
                  <c:v>12.775267400000001</c:v>
                </c:pt>
                <c:pt idx="92">
                  <c:v>11.520221100000001</c:v>
                </c:pt>
                <c:pt idx="93">
                  <c:v>15.387974</c:v>
                </c:pt>
                <c:pt idx="94">
                  <c:v>11.445956199999999</c:v>
                </c:pt>
                <c:pt idx="95">
                  <c:v>8.6704635000000003</c:v>
                </c:pt>
                <c:pt idx="96">
                  <c:v>15.993342999999999</c:v>
                </c:pt>
                <c:pt idx="97">
                  <c:v>12.507442599999999</c:v>
                </c:pt>
                <c:pt idx="98">
                  <c:v>15.707094</c:v>
                </c:pt>
                <c:pt idx="99">
                  <c:v>14.0951276</c:v>
                </c:pt>
                <c:pt idx="100">
                  <c:v>13.0411161</c:v>
                </c:pt>
                <c:pt idx="101">
                  <c:v>13.0798969</c:v>
                </c:pt>
                <c:pt idx="102">
                  <c:v>13.339851400000001</c:v>
                </c:pt>
                <c:pt idx="103">
                  <c:v>10.1273246</c:v>
                </c:pt>
                <c:pt idx="104">
                  <c:v>18.5078225</c:v>
                </c:pt>
                <c:pt idx="105">
                  <c:v>12.220394600000001</c:v>
                </c:pt>
                <c:pt idx="106">
                  <c:v>14.133379100000001</c:v>
                </c:pt>
                <c:pt idx="107">
                  <c:v>9.7592268000000004</c:v>
                </c:pt>
                <c:pt idx="108">
                  <c:v>14.2596106</c:v>
                </c:pt>
                <c:pt idx="109">
                  <c:v>13.870723699999999</c:v>
                </c:pt>
                <c:pt idx="110">
                  <c:v>9.8425227</c:v>
                </c:pt>
                <c:pt idx="111">
                  <c:v>16.4771985</c:v>
                </c:pt>
                <c:pt idx="112">
                  <c:v>10.208835799999999</c:v>
                </c:pt>
                <c:pt idx="113">
                  <c:v>13.968321700000001</c:v>
                </c:pt>
                <c:pt idx="114">
                  <c:v>12.3103278</c:v>
                </c:pt>
                <c:pt idx="115">
                  <c:v>12.6070061</c:v>
                </c:pt>
                <c:pt idx="116">
                  <c:v>13.5374073</c:v>
                </c:pt>
                <c:pt idx="117">
                  <c:v>15.644378700000001</c:v>
                </c:pt>
                <c:pt idx="118">
                  <c:v>13.4580219</c:v>
                </c:pt>
                <c:pt idx="119">
                  <c:v>13.590949</c:v>
                </c:pt>
                <c:pt idx="120">
                  <c:v>10.6793301</c:v>
                </c:pt>
                <c:pt idx="121">
                  <c:v>11.525007799999999</c:v>
                </c:pt>
                <c:pt idx="122">
                  <c:v>12.9721554</c:v>
                </c:pt>
                <c:pt idx="123">
                  <c:v>13.3024246</c:v>
                </c:pt>
                <c:pt idx="124">
                  <c:v>13.8943029</c:v>
                </c:pt>
                <c:pt idx="125">
                  <c:v>16.900189300000001</c:v>
                </c:pt>
                <c:pt idx="126">
                  <c:v>10.591132999999999</c:v>
                </c:pt>
                <c:pt idx="127">
                  <c:v>12.178239899999999</c:v>
                </c:pt>
                <c:pt idx="128">
                  <c:v>12.343612800000001</c:v>
                </c:pt>
                <c:pt idx="129">
                  <c:v>14.3266215</c:v>
                </c:pt>
                <c:pt idx="130">
                  <c:v>15.1049883</c:v>
                </c:pt>
                <c:pt idx="131">
                  <c:v>9.1814710000000002</c:v>
                </c:pt>
                <c:pt idx="132">
                  <c:v>11.222728500000001</c:v>
                </c:pt>
                <c:pt idx="133">
                  <c:v>12.7851813</c:v>
                </c:pt>
                <c:pt idx="134">
                  <c:v>14.526945100000001</c:v>
                </c:pt>
                <c:pt idx="135">
                  <c:v>14.321102099999999</c:v>
                </c:pt>
                <c:pt idx="136">
                  <c:v>11.8646292</c:v>
                </c:pt>
                <c:pt idx="137">
                  <c:v>15.701279400000001</c:v>
                </c:pt>
                <c:pt idx="138">
                  <c:v>14.1234368</c:v>
                </c:pt>
                <c:pt idx="139">
                  <c:v>10.344186000000001</c:v>
                </c:pt>
                <c:pt idx="140">
                  <c:v>14.923148599999999</c:v>
                </c:pt>
                <c:pt idx="141">
                  <c:v>13.739841800000001</c:v>
                </c:pt>
                <c:pt idx="142">
                  <c:v>14.759114200000001</c:v>
                </c:pt>
                <c:pt idx="143">
                  <c:v>13.7692408</c:v>
                </c:pt>
                <c:pt idx="144">
                  <c:v>12.850376799999999</c:v>
                </c:pt>
                <c:pt idx="145">
                  <c:v>14.0482193</c:v>
                </c:pt>
                <c:pt idx="146">
                  <c:v>15.575623500000001</c:v>
                </c:pt>
                <c:pt idx="147">
                  <c:v>12.3366404</c:v>
                </c:pt>
                <c:pt idx="148">
                  <c:v>13.787995199999999</c:v>
                </c:pt>
                <c:pt idx="149">
                  <c:v>13.9766467</c:v>
                </c:pt>
                <c:pt idx="150">
                  <c:v>11.9326703</c:v>
                </c:pt>
                <c:pt idx="151">
                  <c:v>12.584051000000001</c:v>
                </c:pt>
                <c:pt idx="152">
                  <c:v>12.182250399999999</c:v>
                </c:pt>
                <c:pt idx="153">
                  <c:v>13.823994799999999</c:v>
                </c:pt>
                <c:pt idx="154">
                  <c:v>13.6905783</c:v>
                </c:pt>
                <c:pt idx="155">
                  <c:v>11.5830743</c:v>
                </c:pt>
                <c:pt idx="156">
                  <c:v>13.908494299999999</c:v>
                </c:pt>
                <c:pt idx="157">
                  <c:v>13.0647714</c:v>
                </c:pt>
                <c:pt idx="158">
                  <c:v>14.0509156</c:v>
                </c:pt>
                <c:pt idx="159">
                  <c:v>12.563331099999999</c:v>
                </c:pt>
                <c:pt idx="160">
                  <c:v>13.9775036</c:v>
                </c:pt>
                <c:pt idx="161">
                  <c:v>14.3072889</c:v>
                </c:pt>
                <c:pt idx="162">
                  <c:v>14.5817347</c:v>
                </c:pt>
                <c:pt idx="163">
                  <c:v>11.9692065</c:v>
                </c:pt>
                <c:pt idx="164">
                  <c:v>14.853438199999999</c:v>
                </c:pt>
                <c:pt idx="165">
                  <c:v>13.3583794</c:v>
                </c:pt>
                <c:pt idx="166">
                  <c:v>12.846850399999999</c:v>
                </c:pt>
                <c:pt idx="167">
                  <c:v>11.978164899999999</c:v>
                </c:pt>
                <c:pt idx="168">
                  <c:v>11.7862452</c:v>
                </c:pt>
                <c:pt idx="169">
                  <c:v>12.156556999999999</c:v>
                </c:pt>
                <c:pt idx="170">
                  <c:v>12.792660100000001</c:v>
                </c:pt>
                <c:pt idx="171">
                  <c:v>10.963198500000001</c:v>
                </c:pt>
                <c:pt idx="172">
                  <c:v>12.1568554</c:v>
                </c:pt>
                <c:pt idx="173">
                  <c:v>13.149339100000001</c:v>
                </c:pt>
                <c:pt idx="174">
                  <c:v>13.906738900000001</c:v>
                </c:pt>
                <c:pt idx="175">
                  <c:v>15.7315559</c:v>
                </c:pt>
                <c:pt idx="176">
                  <c:v>15.9256996</c:v>
                </c:pt>
                <c:pt idx="177">
                  <c:v>14.6235806</c:v>
                </c:pt>
                <c:pt idx="178">
                  <c:v>12.7253246</c:v>
                </c:pt>
                <c:pt idx="179">
                  <c:v>12.197483200000001</c:v>
                </c:pt>
                <c:pt idx="180">
                  <c:v>11.452284499999999</c:v>
                </c:pt>
                <c:pt idx="181">
                  <c:v>12.1215338</c:v>
                </c:pt>
                <c:pt idx="182">
                  <c:v>10.682600799999999</c:v>
                </c:pt>
                <c:pt idx="183">
                  <c:v>12.0393904</c:v>
                </c:pt>
                <c:pt idx="184">
                  <c:v>11.9274415</c:v>
                </c:pt>
                <c:pt idx="185">
                  <c:v>16.663751399999999</c:v>
                </c:pt>
                <c:pt idx="186">
                  <c:v>14.345576599999999</c:v>
                </c:pt>
                <c:pt idx="187">
                  <c:v>10.821437700000001</c:v>
                </c:pt>
                <c:pt idx="188">
                  <c:v>12.742539600000001</c:v>
                </c:pt>
                <c:pt idx="189">
                  <c:v>14.5652177</c:v>
                </c:pt>
                <c:pt idx="190">
                  <c:v>10.167157700000001</c:v>
                </c:pt>
                <c:pt idx="191">
                  <c:v>14.8740583</c:v>
                </c:pt>
                <c:pt idx="192">
                  <c:v>14.762954499999999</c:v>
                </c:pt>
                <c:pt idx="193">
                  <c:v>12.6235278</c:v>
                </c:pt>
                <c:pt idx="194">
                  <c:v>14.347826100000001</c:v>
                </c:pt>
                <c:pt idx="195">
                  <c:v>13.6099069</c:v>
                </c:pt>
                <c:pt idx="196">
                  <c:v>11.9017632</c:v>
                </c:pt>
                <c:pt idx="197">
                  <c:v>12.338452699999999</c:v>
                </c:pt>
                <c:pt idx="198">
                  <c:v>14.3887401</c:v>
                </c:pt>
                <c:pt idx="199">
                  <c:v>12.2931761</c:v>
                </c:pt>
                <c:pt idx="200">
                  <c:v>12.0926109</c:v>
                </c:pt>
                <c:pt idx="201">
                  <c:v>16.0956574</c:v>
                </c:pt>
                <c:pt idx="202">
                  <c:v>13.803579900000001</c:v>
                </c:pt>
                <c:pt idx="203">
                  <c:v>11.1807856</c:v>
                </c:pt>
                <c:pt idx="204">
                  <c:v>12.7613307</c:v>
                </c:pt>
                <c:pt idx="205">
                  <c:v>11.6902458</c:v>
                </c:pt>
                <c:pt idx="206">
                  <c:v>14.4540943</c:v>
                </c:pt>
                <c:pt idx="207">
                  <c:v>11.6110597</c:v>
                </c:pt>
                <c:pt idx="208">
                  <c:v>12.412770999999999</c:v>
                </c:pt>
                <c:pt idx="209">
                  <c:v>13.0150571</c:v>
                </c:pt>
                <c:pt idx="210">
                  <c:v>12.4187776</c:v>
                </c:pt>
                <c:pt idx="211">
                  <c:v>13.347432700000001</c:v>
                </c:pt>
                <c:pt idx="212">
                  <c:v>13.805186600000001</c:v>
                </c:pt>
                <c:pt idx="213">
                  <c:v>12.8126183</c:v>
                </c:pt>
                <c:pt idx="214">
                  <c:v>11.9825926</c:v>
                </c:pt>
                <c:pt idx="215">
                  <c:v>13.128875300000001</c:v>
                </c:pt>
                <c:pt idx="216">
                  <c:v>12.065301699999999</c:v>
                </c:pt>
                <c:pt idx="217">
                  <c:v>11.7720333</c:v>
                </c:pt>
                <c:pt idx="218">
                  <c:v>12.6720358</c:v>
                </c:pt>
                <c:pt idx="219">
                  <c:v>11.8674619</c:v>
                </c:pt>
                <c:pt idx="220">
                  <c:v>15.1046791</c:v>
                </c:pt>
                <c:pt idx="221">
                  <c:v>12.0886076</c:v>
                </c:pt>
                <c:pt idx="222">
                  <c:v>13.70978</c:v>
                </c:pt>
                <c:pt idx="223">
                  <c:v>13.834172300000001</c:v>
                </c:pt>
                <c:pt idx="224">
                  <c:v>11.99639</c:v>
                </c:pt>
                <c:pt idx="225">
                  <c:v>15.067385</c:v>
                </c:pt>
                <c:pt idx="226">
                  <c:v>9.7553511999999998</c:v>
                </c:pt>
                <c:pt idx="227">
                  <c:v>12.491852</c:v>
                </c:pt>
                <c:pt idx="228">
                  <c:v>11.2836186</c:v>
                </c:pt>
                <c:pt idx="229">
                  <c:v>11.260449299999999</c:v>
                </c:pt>
                <c:pt idx="230">
                  <c:v>15.010431499999999</c:v>
                </c:pt>
                <c:pt idx="231">
                  <c:v>12.6280892</c:v>
                </c:pt>
                <c:pt idx="232">
                  <c:v>10.5303527</c:v>
                </c:pt>
                <c:pt idx="233">
                  <c:v>14.2505875</c:v>
                </c:pt>
                <c:pt idx="234">
                  <c:v>11.761521200000001</c:v>
                </c:pt>
                <c:pt idx="235">
                  <c:v>12.4578463</c:v>
                </c:pt>
                <c:pt idx="236">
                  <c:v>10.0664604</c:v>
                </c:pt>
                <c:pt idx="237">
                  <c:v>16.2009598</c:v>
                </c:pt>
                <c:pt idx="238">
                  <c:v>13.879016500000001</c:v>
                </c:pt>
                <c:pt idx="239">
                  <c:v>13.163592400000001</c:v>
                </c:pt>
                <c:pt idx="240">
                  <c:v>11.518948200000001</c:v>
                </c:pt>
                <c:pt idx="241">
                  <c:v>14.3173797</c:v>
                </c:pt>
                <c:pt idx="242">
                  <c:v>11.312288199999999</c:v>
                </c:pt>
                <c:pt idx="243">
                  <c:v>12.251826299999999</c:v>
                </c:pt>
                <c:pt idx="244">
                  <c:v>10.657373099999999</c:v>
                </c:pt>
                <c:pt idx="245">
                  <c:v>14.624815999999999</c:v>
                </c:pt>
                <c:pt idx="246">
                  <c:v>11.915305399999999</c:v>
                </c:pt>
                <c:pt idx="247">
                  <c:v>13.104180299999999</c:v>
                </c:pt>
                <c:pt idx="248">
                  <c:v>12.3869968</c:v>
                </c:pt>
                <c:pt idx="249">
                  <c:v>10.341422</c:v>
                </c:pt>
                <c:pt idx="250">
                  <c:v>16.343317599999999</c:v>
                </c:pt>
                <c:pt idx="251">
                  <c:v>13.1902603</c:v>
                </c:pt>
                <c:pt idx="252">
                  <c:v>11.8608042</c:v>
                </c:pt>
                <c:pt idx="253">
                  <c:v>13.7355225</c:v>
                </c:pt>
                <c:pt idx="254">
                  <c:v>13.0724701</c:v>
                </c:pt>
                <c:pt idx="255">
                  <c:v>13.236902199999999</c:v>
                </c:pt>
                <c:pt idx="256">
                  <c:v>11.807528599999999</c:v>
                </c:pt>
                <c:pt idx="257">
                  <c:v>11.882948499999999</c:v>
                </c:pt>
                <c:pt idx="258">
                  <c:v>16.345276500000001</c:v>
                </c:pt>
                <c:pt idx="259">
                  <c:v>12.699072900000001</c:v>
                </c:pt>
                <c:pt idx="260">
                  <c:v>11.3328931</c:v>
                </c:pt>
                <c:pt idx="261">
                  <c:v>11.9565217</c:v>
                </c:pt>
                <c:pt idx="262">
                  <c:v>13.7241243</c:v>
                </c:pt>
                <c:pt idx="263">
                  <c:v>13.0424328</c:v>
                </c:pt>
                <c:pt idx="264">
                  <c:v>12.986751699999999</c:v>
                </c:pt>
                <c:pt idx="265">
                  <c:v>12.2958379</c:v>
                </c:pt>
                <c:pt idx="266">
                  <c:v>12.3009149</c:v>
                </c:pt>
                <c:pt idx="267">
                  <c:v>11.7122773</c:v>
                </c:pt>
                <c:pt idx="268">
                  <c:v>11.639506900000001</c:v>
                </c:pt>
                <c:pt idx="269">
                  <c:v>10.7945835</c:v>
                </c:pt>
                <c:pt idx="270">
                  <c:v>10.603695</c:v>
                </c:pt>
                <c:pt idx="271">
                  <c:v>13.921273100000001</c:v>
                </c:pt>
                <c:pt idx="272">
                  <c:v>11.5349801</c:v>
                </c:pt>
                <c:pt idx="273">
                  <c:v>11.4299319</c:v>
                </c:pt>
                <c:pt idx="274">
                  <c:v>12.0557587</c:v>
                </c:pt>
                <c:pt idx="275">
                  <c:v>14.010850700000001</c:v>
                </c:pt>
                <c:pt idx="276">
                  <c:v>11.768363900000001</c:v>
                </c:pt>
                <c:pt idx="277">
                  <c:v>12.526339200000001</c:v>
                </c:pt>
                <c:pt idx="278">
                  <c:v>13.220762499999999</c:v>
                </c:pt>
                <c:pt idx="279">
                  <c:v>10.627025400000001</c:v>
                </c:pt>
                <c:pt idx="280">
                  <c:v>12.9744762</c:v>
                </c:pt>
                <c:pt idx="281">
                  <c:v>12.5137597</c:v>
                </c:pt>
                <c:pt idx="282">
                  <c:v>12.2267525</c:v>
                </c:pt>
                <c:pt idx="283">
                  <c:v>11.8478987</c:v>
                </c:pt>
                <c:pt idx="284">
                  <c:v>11.501031599999999</c:v>
                </c:pt>
                <c:pt idx="285">
                  <c:v>13.5261788</c:v>
                </c:pt>
                <c:pt idx="286">
                  <c:v>12.0149235</c:v>
                </c:pt>
                <c:pt idx="287">
                  <c:v>14.231559600000001</c:v>
                </c:pt>
                <c:pt idx="288">
                  <c:v>12.2923124</c:v>
                </c:pt>
                <c:pt idx="289">
                  <c:v>12.4526507</c:v>
                </c:pt>
                <c:pt idx="290">
                  <c:v>11.800174</c:v>
                </c:pt>
                <c:pt idx="291">
                  <c:v>15.4827943</c:v>
                </c:pt>
                <c:pt idx="292">
                  <c:v>17.065798600000001</c:v>
                </c:pt>
                <c:pt idx="293">
                  <c:v>11.719269199999999</c:v>
                </c:pt>
                <c:pt idx="294">
                  <c:v>14.6294871</c:v>
                </c:pt>
                <c:pt idx="295">
                  <c:v>10.679899499999999</c:v>
                </c:pt>
                <c:pt idx="296">
                  <c:v>12.5880964</c:v>
                </c:pt>
                <c:pt idx="297">
                  <c:v>12.1624756</c:v>
                </c:pt>
                <c:pt idx="298">
                  <c:v>13.6000815</c:v>
                </c:pt>
                <c:pt idx="299">
                  <c:v>11.499245999999999</c:v>
                </c:pt>
                <c:pt idx="300">
                  <c:v>12.8197469</c:v>
                </c:pt>
                <c:pt idx="301">
                  <c:v>11.753246499999999</c:v>
                </c:pt>
                <c:pt idx="302">
                  <c:v>11.527489599999999</c:v>
                </c:pt>
                <c:pt idx="303">
                  <c:v>14.1454965</c:v>
                </c:pt>
                <c:pt idx="304">
                  <c:v>10.8441083</c:v>
                </c:pt>
                <c:pt idx="305">
                  <c:v>9.5071472999999997</c:v>
                </c:pt>
                <c:pt idx="306">
                  <c:v>14.459823500000001</c:v>
                </c:pt>
                <c:pt idx="307">
                  <c:v>10.509922700000001</c:v>
                </c:pt>
                <c:pt idx="308">
                  <c:v>12.5636305</c:v>
                </c:pt>
                <c:pt idx="309">
                  <c:v>11.773603400000001</c:v>
                </c:pt>
                <c:pt idx="310">
                  <c:v>13.9851942</c:v>
                </c:pt>
                <c:pt idx="311">
                  <c:v>15.161758900000001</c:v>
                </c:pt>
                <c:pt idx="312">
                  <c:v>11.6571903</c:v>
                </c:pt>
                <c:pt idx="313">
                  <c:v>12.1506121</c:v>
                </c:pt>
                <c:pt idx="314">
                  <c:v>16.1023839</c:v>
                </c:pt>
                <c:pt idx="315">
                  <c:v>10.883278000000001</c:v>
                </c:pt>
                <c:pt idx="316">
                  <c:v>15.1197895</c:v>
                </c:pt>
                <c:pt idx="317">
                  <c:v>14.181536299999999</c:v>
                </c:pt>
                <c:pt idx="318">
                  <c:v>12.5343608</c:v>
                </c:pt>
                <c:pt idx="319">
                  <c:v>13.742346700000001</c:v>
                </c:pt>
                <c:pt idx="320">
                  <c:v>12.2830858</c:v>
                </c:pt>
                <c:pt idx="321">
                  <c:v>14.3363671</c:v>
                </c:pt>
                <c:pt idx="322">
                  <c:v>14.2473417</c:v>
                </c:pt>
                <c:pt idx="323">
                  <c:v>14.921379</c:v>
                </c:pt>
                <c:pt idx="324">
                  <c:v>14.1315793</c:v>
                </c:pt>
                <c:pt idx="325">
                  <c:v>12.851948800000001</c:v>
                </c:pt>
                <c:pt idx="326">
                  <c:v>10.6319214</c:v>
                </c:pt>
                <c:pt idx="327">
                  <c:v>15.103040999999999</c:v>
                </c:pt>
                <c:pt idx="328">
                  <c:v>11.599546399999999</c:v>
                </c:pt>
                <c:pt idx="329">
                  <c:v>14.854279999999999</c:v>
                </c:pt>
                <c:pt idx="330">
                  <c:v>15.7497104</c:v>
                </c:pt>
                <c:pt idx="331">
                  <c:v>13.3627609</c:v>
                </c:pt>
                <c:pt idx="332">
                  <c:v>12.8059235</c:v>
                </c:pt>
                <c:pt idx="333">
                  <c:v>12.8000335</c:v>
                </c:pt>
                <c:pt idx="334">
                  <c:v>11.327726800000001</c:v>
                </c:pt>
                <c:pt idx="335">
                  <c:v>10.8255801</c:v>
                </c:pt>
                <c:pt idx="336">
                  <c:v>14.436507600000001</c:v>
                </c:pt>
                <c:pt idx="337">
                  <c:v>12.308673499999999</c:v>
                </c:pt>
                <c:pt idx="338">
                  <c:v>12.049313400000001</c:v>
                </c:pt>
                <c:pt idx="339">
                  <c:v>13.845005199999999</c:v>
                </c:pt>
                <c:pt idx="340">
                  <c:v>13.9639969</c:v>
                </c:pt>
                <c:pt idx="341">
                  <c:v>10.903969999999999</c:v>
                </c:pt>
                <c:pt idx="342">
                  <c:v>12.491833</c:v>
                </c:pt>
                <c:pt idx="343">
                  <c:v>13.3016407</c:v>
                </c:pt>
                <c:pt idx="344">
                  <c:v>10.125152999999999</c:v>
                </c:pt>
                <c:pt idx="345">
                  <c:v>15.8642638</c:v>
                </c:pt>
                <c:pt idx="346">
                  <c:v>13.037920700000001</c:v>
                </c:pt>
                <c:pt idx="347">
                  <c:v>12.49193</c:v>
                </c:pt>
                <c:pt idx="348">
                  <c:v>13.5181773</c:v>
                </c:pt>
                <c:pt idx="349">
                  <c:v>14.322389899999999</c:v>
                </c:pt>
                <c:pt idx="350">
                  <c:v>16.117859800000002</c:v>
                </c:pt>
                <c:pt idx="351">
                  <c:v>13.525861900000001</c:v>
                </c:pt>
                <c:pt idx="352">
                  <c:v>14.371203</c:v>
                </c:pt>
                <c:pt idx="353">
                  <c:v>13.6582466</c:v>
                </c:pt>
                <c:pt idx="354">
                  <c:v>15.7150397</c:v>
                </c:pt>
                <c:pt idx="355">
                  <c:v>15.5015185</c:v>
                </c:pt>
                <c:pt idx="356">
                  <c:v>11.869352900000001</c:v>
                </c:pt>
                <c:pt idx="357">
                  <c:v>16.441356599999999</c:v>
                </c:pt>
                <c:pt idx="358">
                  <c:v>14.853904200000001</c:v>
                </c:pt>
                <c:pt idx="359">
                  <c:v>10.627326399999999</c:v>
                </c:pt>
                <c:pt idx="360">
                  <c:v>10.265435399999999</c:v>
                </c:pt>
                <c:pt idx="361">
                  <c:v>11.731976599999999</c:v>
                </c:pt>
                <c:pt idx="362">
                  <c:v>16.072119600000001</c:v>
                </c:pt>
                <c:pt idx="363">
                  <c:v>12.3340002</c:v>
                </c:pt>
                <c:pt idx="364">
                  <c:v>13.801096299999999</c:v>
                </c:pt>
                <c:pt idx="365">
                  <c:v>12.839513699999999</c:v>
                </c:pt>
                <c:pt idx="366">
                  <c:v>13.6716788</c:v>
                </c:pt>
                <c:pt idx="367">
                  <c:v>13.8588839</c:v>
                </c:pt>
                <c:pt idx="368">
                  <c:v>14.8415309</c:v>
                </c:pt>
                <c:pt idx="369">
                  <c:v>10.409849899999999</c:v>
                </c:pt>
                <c:pt idx="370">
                  <c:v>15.4358354</c:v>
                </c:pt>
                <c:pt idx="371">
                  <c:v>15.5039452</c:v>
                </c:pt>
                <c:pt idx="372">
                  <c:v>14.6150807</c:v>
                </c:pt>
                <c:pt idx="373">
                  <c:v>13.77777</c:v>
                </c:pt>
                <c:pt idx="374">
                  <c:v>13.738620299999999</c:v>
                </c:pt>
                <c:pt idx="375">
                  <c:v>10.819796999999999</c:v>
                </c:pt>
                <c:pt idx="376">
                  <c:v>16.631923700000002</c:v>
                </c:pt>
                <c:pt idx="377">
                  <c:v>12.985583099999999</c:v>
                </c:pt>
                <c:pt idx="378">
                  <c:v>10.384754300000001</c:v>
                </c:pt>
                <c:pt idx="379">
                  <c:v>12.586331100000001</c:v>
                </c:pt>
                <c:pt idx="380">
                  <c:v>11.8057816</c:v>
                </c:pt>
                <c:pt idx="381">
                  <c:v>13.103410800000001</c:v>
                </c:pt>
                <c:pt idx="382">
                  <c:v>11.588417099999999</c:v>
                </c:pt>
                <c:pt idx="383">
                  <c:v>12.528324599999999</c:v>
                </c:pt>
                <c:pt idx="384">
                  <c:v>12.870794399999999</c:v>
                </c:pt>
                <c:pt idx="385">
                  <c:v>14.988538</c:v>
                </c:pt>
                <c:pt idx="386">
                  <c:v>13.0085543</c:v>
                </c:pt>
                <c:pt idx="387">
                  <c:v>11.1448141</c:v>
                </c:pt>
                <c:pt idx="388">
                  <c:v>11.526206200000001</c:v>
                </c:pt>
                <c:pt idx="389">
                  <c:v>11.8884489</c:v>
                </c:pt>
                <c:pt idx="390">
                  <c:v>12.905920399999999</c:v>
                </c:pt>
                <c:pt idx="391">
                  <c:v>11.406741200000001</c:v>
                </c:pt>
                <c:pt idx="392">
                  <c:v>13.648574399999999</c:v>
                </c:pt>
                <c:pt idx="393">
                  <c:v>14.8016469</c:v>
                </c:pt>
                <c:pt idx="394">
                  <c:v>16.939843499999998</c:v>
                </c:pt>
                <c:pt idx="395">
                  <c:v>14.795785499999999</c:v>
                </c:pt>
                <c:pt idx="396">
                  <c:v>15.4384424</c:v>
                </c:pt>
                <c:pt idx="397">
                  <c:v>13.591285299999999</c:v>
                </c:pt>
                <c:pt idx="398">
                  <c:v>11.968027299999999</c:v>
                </c:pt>
                <c:pt idx="399">
                  <c:v>11.5586932</c:v>
                </c:pt>
                <c:pt idx="400">
                  <c:v>14.3472141</c:v>
                </c:pt>
                <c:pt idx="401">
                  <c:v>11.574601400000001</c:v>
                </c:pt>
                <c:pt idx="402">
                  <c:v>14.705093700000001</c:v>
                </c:pt>
                <c:pt idx="403">
                  <c:v>12.341290300000001</c:v>
                </c:pt>
                <c:pt idx="404">
                  <c:v>16.048304000000002</c:v>
                </c:pt>
                <c:pt idx="405">
                  <c:v>11.5827729</c:v>
                </c:pt>
                <c:pt idx="406">
                  <c:v>13.1984105</c:v>
                </c:pt>
                <c:pt idx="407">
                  <c:v>13.173796100000001</c:v>
                </c:pt>
                <c:pt idx="408">
                  <c:v>11.394637599999999</c:v>
                </c:pt>
                <c:pt idx="409">
                  <c:v>13.1049787</c:v>
                </c:pt>
                <c:pt idx="410">
                  <c:v>12.605148099999999</c:v>
                </c:pt>
                <c:pt idx="411">
                  <c:v>16.051336200000001</c:v>
                </c:pt>
                <c:pt idx="412">
                  <c:v>13.054302099999999</c:v>
                </c:pt>
                <c:pt idx="413">
                  <c:v>8.4537224000000002</c:v>
                </c:pt>
                <c:pt idx="414">
                  <c:v>16.894852799999999</c:v>
                </c:pt>
                <c:pt idx="415">
                  <c:v>13.342917699999999</c:v>
                </c:pt>
                <c:pt idx="416">
                  <c:v>14.0300019</c:v>
                </c:pt>
                <c:pt idx="417">
                  <c:v>11.904139600000001</c:v>
                </c:pt>
                <c:pt idx="418">
                  <c:v>13.4905068</c:v>
                </c:pt>
                <c:pt idx="419">
                  <c:v>10.8881087</c:v>
                </c:pt>
                <c:pt idx="420">
                  <c:v>10.2181237</c:v>
                </c:pt>
                <c:pt idx="421">
                  <c:v>15.774605899999999</c:v>
                </c:pt>
                <c:pt idx="422">
                  <c:v>13.876888599999999</c:v>
                </c:pt>
                <c:pt idx="423">
                  <c:v>12.4082741</c:v>
                </c:pt>
                <c:pt idx="424">
                  <c:v>12.6559069</c:v>
                </c:pt>
                <c:pt idx="425">
                  <c:v>13.803240600000001</c:v>
                </c:pt>
                <c:pt idx="426">
                  <c:v>11.777516200000001</c:v>
                </c:pt>
                <c:pt idx="427">
                  <c:v>12.1498449</c:v>
                </c:pt>
                <c:pt idx="428">
                  <c:v>13.9594536</c:v>
                </c:pt>
                <c:pt idx="429">
                  <c:v>12.3303122</c:v>
                </c:pt>
                <c:pt idx="430">
                  <c:v>12.1645313</c:v>
                </c:pt>
                <c:pt idx="431">
                  <c:v>10.1460048</c:v>
                </c:pt>
                <c:pt idx="432">
                  <c:v>15.3394844</c:v>
                </c:pt>
                <c:pt idx="433">
                  <c:v>11.143957500000001</c:v>
                </c:pt>
                <c:pt idx="434">
                  <c:v>15.5059808</c:v>
                </c:pt>
                <c:pt idx="435">
                  <c:v>14.3340362</c:v>
                </c:pt>
                <c:pt idx="436">
                  <c:v>13.432691200000001</c:v>
                </c:pt>
                <c:pt idx="437">
                  <c:v>12.2164035</c:v>
                </c:pt>
                <c:pt idx="438">
                  <c:v>12.0356053</c:v>
                </c:pt>
                <c:pt idx="439">
                  <c:v>10.516372199999999</c:v>
                </c:pt>
                <c:pt idx="440">
                  <c:v>14.992276800000001</c:v>
                </c:pt>
                <c:pt idx="441">
                  <c:v>12.359160599999999</c:v>
                </c:pt>
                <c:pt idx="442">
                  <c:v>14.284976199999999</c:v>
                </c:pt>
                <c:pt idx="443">
                  <c:v>11.451949600000001</c:v>
                </c:pt>
                <c:pt idx="444">
                  <c:v>14.638373899999999</c:v>
                </c:pt>
                <c:pt idx="445">
                  <c:v>12.181218599999999</c:v>
                </c:pt>
                <c:pt idx="446">
                  <c:v>11.727343599999999</c:v>
                </c:pt>
                <c:pt idx="447">
                  <c:v>12.8820154</c:v>
                </c:pt>
                <c:pt idx="448">
                  <c:v>12.060069800000001</c:v>
                </c:pt>
                <c:pt idx="449">
                  <c:v>14.7762189</c:v>
                </c:pt>
                <c:pt idx="450">
                  <c:v>13.3491736</c:v>
                </c:pt>
                <c:pt idx="451">
                  <c:v>13.8518261</c:v>
                </c:pt>
                <c:pt idx="452">
                  <c:v>11.8903941</c:v>
                </c:pt>
                <c:pt idx="453">
                  <c:v>12.283731400000001</c:v>
                </c:pt>
                <c:pt idx="454">
                  <c:v>11.782163600000001</c:v>
                </c:pt>
                <c:pt idx="455">
                  <c:v>13.492737999999999</c:v>
                </c:pt>
                <c:pt idx="456">
                  <c:v>15.1513075</c:v>
                </c:pt>
                <c:pt idx="457">
                  <c:v>12.6890795</c:v>
                </c:pt>
                <c:pt idx="458">
                  <c:v>11.5366733</c:v>
                </c:pt>
                <c:pt idx="459">
                  <c:v>11.586973499999999</c:v>
                </c:pt>
                <c:pt idx="460">
                  <c:v>12.0949119</c:v>
                </c:pt>
                <c:pt idx="461">
                  <c:v>11.836925000000001</c:v>
                </c:pt>
                <c:pt idx="462">
                  <c:v>14.1138767</c:v>
                </c:pt>
                <c:pt idx="463">
                  <c:v>11.234182199999999</c:v>
                </c:pt>
                <c:pt idx="464">
                  <c:v>12.951922100000001</c:v>
                </c:pt>
                <c:pt idx="465">
                  <c:v>11.058677299999999</c:v>
                </c:pt>
                <c:pt idx="466">
                  <c:v>13.554352400000001</c:v>
                </c:pt>
                <c:pt idx="467">
                  <c:v>15.176675700000001</c:v>
                </c:pt>
                <c:pt idx="468">
                  <c:v>11.970556999999999</c:v>
                </c:pt>
                <c:pt idx="469">
                  <c:v>14.5991762</c:v>
                </c:pt>
                <c:pt idx="470">
                  <c:v>13.094587499999999</c:v>
                </c:pt>
                <c:pt idx="471">
                  <c:v>9.9930036999999992</c:v>
                </c:pt>
                <c:pt idx="472">
                  <c:v>14.4504728</c:v>
                </c:pt>
                <c:pt idx="473">
                  <c:v>14.004767599999999</c:v>
                </c:pt>
                <c:pt idx="474">
                  <c:v>11.5023336</c:v>
                </c:pt>
                <c:pt idx="475">
                  <c:v>10.4406155</c:v>
                </c:pt>
                <c:pt idx="476">
                  <c:v>9.7194266000000002</c:v>
                </c:pt>
                <c:pt idx="477">
                  <c:v>12.3033708</c:v>
                </c:pt>
                <c:pt idx="478">
                  <c:v>11.863194399999999</c:v>
                </c:pt>
                <c:pt idx="479">
                  <c:v>11.558468299999999</c:v>
                </c:pt>
                <c:pt idx="480">
                  <c:v>12.3603731</c:v>
                </c:pt>
                <c:pt idx="481">
                  <c:v>11.299871899999999</c:v>
                </c:pt>
                <c:pt idx="482">
                  <c:v>14.3779298</c:v>
                </c:pt>
                <c:pt idx="483">
                  <c:v>13.853689299999999</c:v>
                </c:pt>
                <c:pt idx="484">
                  <c:v>13.106097699999999</c:v>
                </c:pt>
                <c:pt idx="485">
                  <c:v>16.212308100000001</c:v>
                </c:pt>
                <c:pt idx="486">
                  <c:v>13.3833258</c:v>
                </c:pt>
                <c:pt idx="487">
                  <c:v>15.425234</c:v>
                </c:pt>
                <c:pt idx="488">
                  <c:v>12.424720499999999</c:v>
                </c:pt>
                <c:pt idx="489">
                  <c:v>10.0308642</c:v>
                </c:pt>
                <c:pt idx="490">
                  <c:v>14.8639952</c:v>
                </c:pt>
                <c:pt idx="491">
                  <c:v>11.6679285</c:v>
                </c:pt>
                <c:pt idx="492">
                  <c:v>16.0051053</c:v>
                </c:pt>
                <c:pt idx="493">
                  <c:v>9.1466961999999992</c:v>
                </c:pt>
                <c:pt idx="494">
                  <c:v>12.9188446</c:v>
                </c:pt>
                <c:pt idx="495">
                  <c:v>11.072471800000001</c:v>
                </c:pt>
                <c:pt idx="496">
                  <c:v>10.1814894</c:v>
                </c:pt>
                <c:pt idx="497">
                  <c:v>12.5945862</c:v>
                </c:pt>
                <c:pt idx="498">
                  <c:v>13.6892187</c:v>
                </c:pt>
                <c:pt idx="499">
                  <c:v>13.1664166</c:v>
                </c:pt>
                <c:pt idx="500">
                  <c:v>9.6458309999999994</c:v>
                </c:pt>
                <c:pt idx="501">
                  <c:v>12.204275000000001</c:v>
                </c:pt>
                <c:pt idx="502">
                  <c:v>15.541396000000001</c:v>
                </c:pt>
                <c:pt idx="503">
                  <c:v>13.251145899999999</c:v>
                </c:pt>
                <c:pt idx="504">
                  <c:v>14.124022999999999</c:v>
                </c:pt>
                <c:pt idx="505">
                  <c:v>13.650433</c:v>
                </c:pt>
                <c:pt idx="506">
                  <c:v>13.105286700000001</c:v>
                </c:pt>
                <c:pt idx="507">
                  <c:v>12.150943399999999</c:v>
                </c:pt>
                <c:pt idx="508">
                  <c:v>10.884831500000001</c:v>
                </c:pt>
                <c:pt idx="509">
                  <c:v>15.981312000000001</c:v>
                </c:pt>
                <c:pt idx="510">
                  <c:v>14.343804499999999</c:v>
                </c:pt>
                <c:pt idx="511">
                  <c:v>10.333804799999999</c:v>
                </c:pt>
                <c:pt idx="512">
                  <c:v>12.6728877</c:v>
                </c:pt>
                <c:pt idx="513">
                  <c:v>11.8906492</c:v>
                </c:pt>
                <c:pt idx="514">
                  <c:v>14.8114337</c:v>
                </c:pt>
                <c:pt idx="515">
                  <c:v>12.6579575</c:v>
                </c:pt>
                <c:pt idx="516">
                  <c:v>14.184431999999999</c:v>
                </c:pt>
                <c:pt idx="517">
                  <c:v>11.1627329</c:v>
                </c:pt>
                <c:pt idx="518">
                  <c:v>11.651320800000001</c:v>
                </c:pt>
                <c:pt idx="519">
                  <c:v>13.756492</c:v>
                </c:pt>
                <c:pt idx="520">
                  <c:v>13.275977900000001</c:v>
                </c:pt>
                <c:pt idx="521">
                  <c:v>12.593131899999999</c:v>
                </c:pt>
                <c:pt idx="522">
                  <c:v>13.012352999999999</c:v>
                </c:pt>
                <c:pt idx="523">
                  <c:v>12.3237758</c:v>
                </c:pt>
                <c:pt idx="524">
                  <c:v>15.04914</c:v>
                </c:pt>
                <c:pt idx="525">
                  <c:v>15.3613427</c:v>
                </c:pt>
                <c:pt idx="526">
                  <c:v>9.9652101000000002</c:v>
                </c:pt>
                <c:pt idx="527">
                  <c:v>12.055857899999999</c:v>
                </c:pt>
                <c:pt idx="528">
                  <c:v>10.435916799999999</c:v>
                </c:pt>
                <c:pt idx="529">
                  <c:v>12.0435999</c:v>
                </c:pt>
                <c:pt idx="530">
                  <c:v>15.7766044</c:v>
                </c:pt>
                <c:pt idx="531">
                  <c:v>11.918275100000001</c:v>
                </c:pt>
                <c:pt idx="532">
                  <c:v>12.8821244</c:v>
                </c:pt>
                <c:pt idx="533">
                  <c:v>12.8847323</c:v>
                </c:pt>
                <c:pt idx="534">
                  <c:v>11.5863567</c:v>
                </c:pt>
                <c:pt idx="535">
                  <c:v>10.304003399999999</c:v>
                </c:pt>
                <c:pt idx="536">
                  <c:v>13.254502499999999</c:v>
                </c:pt>
                <c:pt idx="537">
                  <c:v>11.6015447</c:v>
                </c:pt>
                <c:pt idx="538">
                  <c:v>14.634858599999999</c:v>
                </c:pt>
                <c:pt idx="539">
                  <c:v>10.0348127</c:v>
                </c:pt>
                <c:pt idx="540">
                  <c:v>13.7925007</c:v>
                </c:pt>
                <c:pt idx="541">
                  <c:v>10.630516999999999</c:v>
                </c:pt>
                <c:pt idx="542">
                  <c:v>12.2579455</c:v>
                </c:pt>
                <c:pt idx="543">
                  <c:v>15.806407699999999</c:v>
                </c:pt>
                <c:pt idx="544">
                  <c:v>13.0402538</c:v>
                </c:pt>
                <c:pt idx="545">
                  <c:v>14.131300899999999</c:v>
                </c:pt>
                <c:pt idx="546">
                  <c:v>12.025328</c:v>
                </c:pt>
                <c:pt idx="547">
                  <c:v>13.9984839</c:v>
                </c:pt>
                <c:pt idx="548">
                  <c:v>13.8959312</c:v>
                </c:pt>
                <c:pt idx="549">
                  <c:v>14.8853534</c:v>
                </c:pt>
                <c:pt idx="550">
                  <c:v>12.983932899999999</c:v>
                </c:pt>
                <c:pt idx="551">
                  <c:v>16.639271300000001</c:v>
                </c:pt>
                <c:pt idx="552">
                  <c:v>13.613327699999999</c:v>
                </c:pt>
                <c:pt idx="553">
                  <c:v>14.0563992</c:v>
                </c:pt>
                <c:pt idx="554">
                  <c:v>12.453109</c:v>
                </c:pt>
                <c:pt idx="555">
                  <c:v>13.493700499999999</c:v>
                </c:pt>
                <c:pt idx="556">
                  <c:v>11.143334299999999</c:v>
                </c:pt>
                <c:pt idx="557">
                  <c:v>10.778123300000001</c:v>
                </c:pt>
                <c:pt idx="558">
                  <c:v>12.5528832</c:v>
                </c:pt>
                <c:pt idx="559">
                  <c:v>12.866563599999999</c:v>
                </c:pt>
                <c:pt idx="560">
                  <c:v>13.883063699999999</c:v>
                </c:pt>
                <c:pt idx="561">
                  <c:v>11.5460432</c:v>
                </c:pt>
                <c:pt idx="562">
                  <c:v>14.9057203</c:v>
                </c:pt>
                <c:pt idx="563">
                  <c:v>14.6720173</c:v>
                </c:pt>
                <c:pt idx="564">
                  <c:v>11.8821528</c:v>
                </c:pt>
                <c:pt idx="565">
                  <c:v>11.8046212</c:v>
                </c:pt>
                <c:pt idx="566">
                  <c:v>14.571100100000001</c:v>
                </c:pt>
                <c:pt idx="567">
                  <c:v>11.395198000000001</c:v>
                </c:pt>
                <c:pt idx="568">
                  <c:v>15.790493</c:v>
                </c:pt>
                <c:pt idx="569">
                  <c:v>13.1863568</c:v>
                </c:pt>
                <c:pt idx="570">
                  <c:v>12.002326200000001</c:v>
                </c:pt>
                <c:pt idx="571">
                  <c:v>11.2142628</c:v>
                </c:pt>
                <c:pt idx="572">
                  <c:v>12.573165899999999</c:v>
                </c:pt>
                <c:pt idx="573">
                  <c:v>15.046196699999999</c:v>
                </c:pt>
                <c:pt idx="574">
                  <c:v>16.306325699999999</c:v>
                </c:pt>
                <c:pt idx="575">
                  <c:v>11.9930415</c:v>
                </c:pt>
                <c:pt idx="576">
                  <c:v>11.2393596</c:v>
                </c:pt>
                <c:pt idx="577">
                  <c:v>12.594079499999999</c:v>
                </c:pt>
                <c:pt idx="578">
                  <c:v>12.090808000000001</c:v>
                </c:pt>
                <c:pt idx="579">
                  <c:v>13.3826743</c:v>
                </c:pt>
                <c:pt idx="580">
                  <c:v>13.0848444</c:v>
                </c:pt>
                <c:pt idx="581">
                  <c:v>12.489577600000001</c:v>
                </c:pt>
                <c:pt idx="582">
                  <c:v>10.6729267</c:v>
                </c:pt>
                <c:pt idx="583">
                  <c:v>13.6278621</c:v>
                </c:pt>
                <c:pt idx="584">
                  <c:v>11.571268</c:v>
                </c:pt>
                <c:pt idx="585">
                  <c:v>13.6770499</c:v>
                </c:pt>
                <c:pt idx="586">
                  <c:v>12.992948500000001</c:v>
                </c:pt>
                <c:pt idx="587">
                  <c:v>12.9600651</c:v>
                </c:pt>
                <c:pt idx="588">
                  <c:v>12.984579999999999</c:v>
                </c:pt>
                <c:pt idx="589">
                  <c:v>11.781163299999999</c:v>
                </c:pt>
                <c:pt idx="590">
                  <c:v>12.7765828</c:v>
                </c:pt>
                <c:pt idx="591">
                  <c:v>13.291039100000001</c:v>
                </c:pt>
                <c:pt idx="592">
                  <c:v>12.898043700000001</c:v>
                </c:pt>
                <c:pt idx="593">
                  <c:v>13.0632491</c:v>
                </c:pt>
                <c:pt idx="594">
                  <c:v>12.1015984</c:v>
                </c:pt>
                <c:pt idx="595">
                  <c:v>11.8775023</c:v>
                </c:pt>
                <c:pt idx="596">
                  <c:v>13.5536391</c:v>
                </c:pt>
                <c:pt idx="597">
                  <c:v>11.4722095</c:v>
                </c:pt>
                <c:pt idx="598">
                  <c:v>13.3479524</c:v>
                </c:pt>
                <c:pt idx="599">
                  <c:v>10.9925151</c:v>
                </c:pt>
                <c:pt idx="600">
                  <c:v>15.459788</c:v>
                </c:pt>
                <c:pt idx="601">
                  <c:v>12.1183631</c:v>
                </c:pt>
                <c:pt idx="602">
                  <c:v>12.690689799999999</c:v>
                </c:pt>
                <c:pt idx="603">
                  <c:v>16.056628400000001</c:v>
                </c:pt>
                <c:pt idx="604">
                  <c:v>11.0669261</c:v>
                </c:pt>
                <c:pt idx="605">
                  <c:v>15.507736299999999</c:v>
                </c:pt>
                <c:pt idx="606">
                  <c:v>11.568493</c:v>
                </c:pt>
                <c:pt idx="607">
                  <c:v>15.1917977</c:v>
                </c:pt>
                <c:pt idx="608">
                  <c:v>10.8355774</c:v>
                </c:pt>
                <c:pt idx="609">
                  <c:v>14.4173065</c:v>
                </c:pt>
                <c:pt idx="610">
                  <c:v>10.8507038</c:v>
                </c:pt>
                <c:pt idx="611">
                  <c:v>13.6894543</c:v>
                </c:pt>
                <c:pt idx="612">
                  <c:v>15.663042000000001</c:v>
                </c:pt>
                <c:pt idx="613">
                  <c:v>11.439451800000001</c:v>
                </c:pt>
                <c:pt idx="614">
                  <c:v>14.631274599999999</c:v>
                </c:pt>
                <c:pt idx="615">
                  <c:v>14.4931544</c:v>
                </c:pt>
                <c:pt idx="616">
                  <c:v>13.2329285</c:v>
                </c:pt>
                <c:pt idx="617">
                  <c:v>13.1290371</c:v>
                </c:pt>
                <c:pt idx="618">
                  <c:v>12.957471999999999</c:v>
                </c:pt>
                <c:pt idx="619">
                  <c:v>10.4179861</c:v>
                </c:pt>
                <c:pt idx="620">
                  <c:v>16.7669526</c:v>
                </c:pt>
                <c:pt idx="621">
                  <c:v>17.257340599999999</c:v>
                </c:pt>
                <c:pt idx="622">
                  <c:v>13.679491799999999</c:v>
                </c:pt>
                <c:pt idx="623">
                  <c:v>12.5381172</c:v>
                </c:pt>
                <c:pt idx="624">
                  <c:v>17.038596299999998</c:v>
                </c:pt>
                <c:pt idx="625">
                  <c:v>10.743708399999999</c:v>
                </c:pt>
                <c:pt idx="626">
                  <c:v>17.5159257</c:v>
                </c:pt>
                <c:pt idx="627">
                  <c:v>13.738434099999999</c:v>
                </c:pt>
                <c:pt idx="628">
                  <c:v>10.377251299999999</c:v>
                </c:pt>
                <c:pt idx="629">
                  <c:v>13.218718600000001</c:v>
                </c:pt>
                <c:pt idx="630">
                  <c:v>12.8086825</c:v>
                </c:pt>
                <c:pt idx="631">
                  <c:v>14.6813704</c:v>
                </c:pt>
                <c:pt idx="632">
                  <c:v>12.2088053</c:v>
                </c:pt>
                <c:pt idx="633">
                  <c:v>11.372173200000001</c:v>
                </c:pt>
                <c:pt idx="634">
                  <c:v>12.029534099999999</c:v>
                </c:pt>
                <c:pt idx="635">
                  <c:v>16.498814100000001</c:v>
                </c:pt>
                <c:pt idx="636">
                  <c:v>12.752205</c:v>
                </c:pt>
                <c:pt idx="637">
                  <c:v>12.420235099999999</c:v>
                </c:pt>
                <c:pt idx="638">
                  <c:v>14.4111064</c:v>
                </c:pt>
                <c:pt idx="639">
                  <c:v>12.3546867</c:v>
                </c:pt>
                <c:pt idx="640">
                  <c:v>13.820714799999999</c:v>
                </c:pt>
                <c:pt idx="641">
                  <c:v>11.614414099999999</c:v>
                </c:pt>
                <c:pt idx="642">
                  <c:v>12.676880199999999</c:v>
                </c:pt>
                <c:pt idx="643">
                  <c:v>13.3758342</c:v>
                </c:pt>
                <c:pt idx="644">
                  <c:v>11.739202300000001</c:v>
                </c:pt>
                <c:pt idx="645">
                  <c:v>14.0208946</c:v>
                </c:pt>
                <c:pt idx="646">
                  <c:v>11.5530303</c:v>
                </c:pt>
                <c:pt idx="647">
                  <c:v>13.993615800000001</c:v>
                </c:pt>
                <c:pt idx="648">
                  <c:v>14.4772968</c:v>
                </c:pt>
                <c:pt idx="649">
                  <c:v>11.187626699999999</c:v>
                </c:pt>
                <c:pt idx="650">
                  <c:v>15.4475458</c:v>
                </c:pt>
                <c:pt idx="651">
                  <c:v>10.754361599999999</c:v>
                </c:pt>
                <c:pt idx="652">
                  <c:v>12.9133295</c:v>
                </c:pt>
                <c:pt idx="653">
                  <c:v>13.144428899999999</c:v>
                </c:pt>
                <c:pt idx="654">
                  <c:v>10.0730384</c:v>
                </c:pt>
                <c:pt idx="655">
                  <c:v>10.7214443</c:v>
                </c:pt>
                <c:pt idx="656">
                  <c:v>11.3474471</c:v>
                </c:pt>
                <c:pt idx="657">
                  <c:v>12.7090955</c:v>
                </c:pt>
                <c:pt idx="658">
                  <c:v>12.795485899999999</c:v>
                </c:pt>
                <c:pt idx="659">
                  <c:v>17.4618289</c:v>
                </c:pt>
                <c:pt idx="660">
                  <c:v>11.498351299999999</c:v>
                </c:pt>
                <c:pt idx="661">
                  <c:v>11.8816861</c:v>
                </c:pt>
                <c:pt idx="662">
                  <c:v>13.3591254</c:v>
                </c:pt>
                <c:pt idx="663">
                  <c:v>12.5260003</c:v>
                </c:pt>
                <c:pt idx="664">
                  <c:v>12.1835165</c:v>
                </c:pt>
                <c:pt idx="665">
                  <c:v>15.883993</c:v>
                </c:pt>
                <c:pt idx="666">
                  <c:v>12.0657511</c:v>
                </c:pt>
                <c:pt idx="667">
                  <c:v>10.124279899999999</c:v>
                </c:pt>
                <c:pt idx="668">
                  <c:v>11.587168699999999</c:v>
                </c:pt>
                <c:pt idx="669">
                  <c:v>11.7580221</c:v>
                </c:pt>
                <c:pt idx="670">
                  <c:v>15.9146231</c:v>
                </c:pt>
                <c:pt idx="671">
                  <c:v>17.5654398</c:v>
                </c:pt>
                <c:pt idx="672">
                  <c:v>11.253041400000001</c:v>
                </c:pt>
                <c:pt idx="673">
                  <c:v>11.433853900000001</c:v>
                </c:pt>
                <c:pt idx="674">
                  <c:v>12.0595067</c:v>
                </c:pt>
                <c:pt idx="675">
                  <c:v>12.582838300000001</c:v>
                </c:pt>
                <c:pt idx="676">
                  <c:v>13.8112134</c:v>
                </c:pt>
                <c:pt idx="677">
                  <c:v>12.1988726</c:v>
                </c:pt>
                <c:pt idx="678">
                  <c:v>18.038910099999999</c:v>
                </c:pt>
                <c:pt idx="679">
                  <c:v>11.7109276</c:v>
                </c:pt>
                <c:pt idx="680">
                  <c:v>12.420366100000001</c:v>
                </c:pt>
                <c:pt idx="681">
                  <c:v>12.479580800000001</c:v>
                </c:pt>
                <c:pt idx="682">
                  <c:v>14.6453922</c:v>
                </c:pt>
                <c:pt idx="683">
                  <c:v>14.7265306</c:v>
                </c:pt>
                <c:pt idx="684">
                  <c:v>11.5443034</c:v>
                </c:pt>
                <c:pt idx="685">
                  <c:v>11.213308899999999</c:v>
                </c:pt>
                <c:pt idx="686">
                  <c:v>14.153693499999999</c:v>
                </c:pt>
                <c:pt idx="687">
                  <c:v>12.0343988</c:v>
                </c:pt>
                <c:pt idx="688">
                  <c:v>15.797443100000001</c:v>
                </c:pt>
                <c:pt idx="689">
                  <c:v>11.7552439</c:v>
                </c:pt>
                <c:pt idx="690">
                  <c:v>15.934475600000001</c:v>
                </c:pt>
                <c:pt idx="691">
                  <c:v>15.487481799999999</c:v>
                </c:pt>
                <c:pt idx="692">
                  <c:v>15.792625599999999</c:v>
                </c:pt>
                <c:pt idx="693">
                  <c:v>11.8920642</c:v>
                </c:pt>
                <c:pt idx="694">
                  <c:v>11.872261</c:v>
                </c:pt>
                <c:pt idx="695">
                  <c:v>10.9665231</c:v>
                </c:pt>
                <c:pt idx="696">
                  <c:v>11.883993500000001</c:v>
                </c:pt>
                <c:pt idx="697">
                  <c:v>13.0227165</c:v>
                </c:pt>
                <c:pt idx="698">
                  <c:v>14.8907548</c:v>
                </c:pt>
                <c:pt idx="699">
                  <c:v>15.685451499999999</c:v>
                </c:pt>
                <c:pt idx="700">
                  <c:v>15.613512</c:v>
                </c:pt>
                <c:pt idx="701">
                  <c:v>11.9553256</c:v>
                </c:pt>
                <c:pt idx="702">
                  <c:v>13.877721599999999</c:v>
                </c:pt>
                <c:pt idx="703">
                  <c:v>11.036709399999999</c:v>
                </c:pt>
                <c:pt idx="704">
                  <c:v>14.858348599999999</c:v>
                </c:pt>
                <c:pt idx="705">
                  <c:v>15.7165643</c:v>
                </c:pt>
                <c:pt idx="706">
                  <c:v>13.8149544</c:v>
                </c:pt>
                <c:pt idx="707">
                  <c:v>16.897772199999999</c:v>
                </c:pt>
                <c:pt idx="708">
                  <c:v>13.058191900000001</c:v>
                </c:pt>
                <c:pt idx="709">
                  <c:v>10.7929759</c:v>
                </c:pt>
                <c:pt idx="710">
                  <c:v>17.390332399999998</c:v>
                </c:pt>
                <c:pt idx="711">
                  <c:v>12.581436</c:v>
                </c:pt>
                <c:pt idx="712">
                  <c:v>12.246834399999999</c:v>
                </c:pt>
                <c:pt idx="713">
                  <c:v>11.856165900000001</c:v>
                </c:pt>
                <c:pt idx="714">
                  <c:v>15.400927599999999</c:v>
                </c:pt>
                <c:pt idx="715">
                  <c:v>11.639614099999999</c:v>
                </c:pt>
                <c:pt idx="716">
                  <c:v>13.9829761</c:v>
                </c:pt>
                <c:pt idx="717">
                  <c:v>12.309030099999999</c:v>
                </c:pt>
                <c:pt idx="718">
                  <c:v>12.7723295</c:v>
                </c:pt>
                <c:pt idx="719">
                  <c:v>14.8605418</c:v>
                </c:pt>
                <c:pt idx="720">
                  <c:v>11.767193300000001</c:v>
                </c:pt>
                <c:pt idx="721">
                  <c:v>16.542877399999998</c:v>
                </c:pt>
                <c:pt idx="722">
                  <c:v>13.205602799999999</c:v>
                </c:pt>
                <c:pt idx="723">
                  <c:v>12.5511129</c:v>
                </c:pt>
                <c:pt idx="724">
                  <c:v>13.8737347</c:v>
                </c:pt>
                <c:pt idx="725">
                  <c:v>16.604678199999999</c:v>
                </c:pt>
                <c:pt idx="726">
                  <c:v>11.9774961</c:v>
                </c:pt>
                <c:pt idx="727">
                  <c:v>10.9225706</c:v>
                </c:pt>
                <c:pt idx="728">
                  <c:v>15.2669178</c:v>
                </c:pt>
                <c:pt idx="729">
                  <c:v>13.0140669</c:v>
                </c:pt>
                <c:pt idx="730">
                  <c:v>13.841069900000001</c:v>
                </c:pt>
                <c:pt idx="731">
                  <c:v>11.4765277</c:v>
                </c:pt>
                <c:pt idx="732">
                  <c:v>14.309904599999999</c:v>
                </c:pt>
                <c:pt idx="733">
                  <c:v>14.722927800000001</c:v>
                </c:pt>
                <c:pt idx="734">
                  <c:v>14.792529</c:v>
                </c:pt>
                <c:pt idx="735">
                  <c:v>9.8705871999999992</c:v>
                </c:pt>
                <c:pt idx="736">
                  <c:v>15.732866</c:v>
                </c:pt>
                <c:pt idx="737">
                  <c:v>11.8700063</c:v>
                </c:pt>
                <c:pt idx="738">
                  <c:v>10.7458809</c:v>
                </c:pt>
                <c:pt idx="739">
                  <c:v>13.623723999999999</c:v>
                </c:pt>
                <c:pt idx="740">
                  <c:v>11.4767812</c:v>
                </c:pt>
                <c:pt idx="741">
                  <c:v>14.935998700000001</c:v>
                </c:pt>
                <c:pt idx="742">
                  <c:v>12.290691600000001</c:v>
                </c:pt>
                <c:pt idx="743">
                  <c:v>14.828003600000001</c:v>
                </c:pt>
                <c:pt idx="744">
                  <c:v>11.465425400000001</c:v>
                </c:pt>
                <c:pt idx="745">
                  <c:v>12.2645952</c:v>
                </c:pt>
                <c:pt idx="746">
                  <c:v>12.8091905</c:v>
                </c:pt>
                <c:pt idx="747">
                  <c:v>15.3168074</c:v>
                </c:pt>
                <c:pt idx="748">
                  <c:v>15.134099600000001</c:v>
                </c:pt>
                <c:pt idx="749">
                  <c:v>13.711909199999999</c:v>
                </c:pt>
                <c:pt idx="750">
                  <c:v>14.1586561</c:v>
                </c:pt>
                <c:pt idx="751">
                  <c:v>11.112930199999999</c:v>
                </c:pt>
                <c:pt idx="752">
                  <c:v>15.814670700000001</c:v>
                </c:pt>
                <c:pt idx="753">
                  <c:v>12.282678000000001</c:v>
                </c:pt>
                <c:pt idx="754">
                  <c:v>13.656467299999999</c:v>
                </c:pt>
                <c:pt idx="755">
                  <c:v>13.242412399999999</c:v>
                </c:pt>
                <c:pt idx="756">
                  <c:v>13.3891651</c:v>
                </c:pt>
                <c:pt idx="757">
                  <c:v>13.2983584</c:v>
                </c:pt>
                <c:pt idx="758">
                  <c:v>11.376654500000001</c:v>
                </c:pt>
                <c:pt idx="759">
                  <c:v>13.749298400000001</c:v>
                </c:pt>
                <c:pt idx="760">
                  <c:v>13.3142789</c:v>
                </c:pt>
                <c:pt idx="761">
                  <c:v>10.796949</c:v>
                </c:pt>
                <c:pt idx="762">
                  <c:v>14.8541136</c:v>
                </c:pt>
                <c:pt idx="763">
                  <c:v>13.256001100000001</c:v>
                </c:pt>
                <c:pt idx="764">
                  <c:v>13.632654499999999</c:v>
                </c:pt>
                <c:pt idx="765">
                  <c:v>15.9593556</c:v>
                </c:pt>
                <c:pt idx="766">
                  <c:v>11.806725200000001</c:v>
                </c:pt>
                <c:pt idx="767">
                  <c:v>14.2568152</c:v>
                </c:pt>
                <c:pt idx="768">
                  <c:v>11.163775299999999</c:v>
                </c:pt>
                <c:pt idx="769">
                  <c:v>13.6404563</c:v>
                </c:pt>
                <c:pt idx="770">
                  <c:v>14.1162093</c:v>
                </c:pt>
                <c:pt idx="771">
                  <c:v>11.366522700000001</c:v>
                </c:pt>
                <c:pt idx="772">
                  <c:v>13.5284823</c:v>
                </c:pt>
                <c:pt idx="773">
                  <c:v>13.746599700000001</c:v>
                </c:pt>
                <c:pt idx="774">
                  <c:v>10.5139288</c:v>
                </c:pt>
                <c:pt idx="775">
                  <c:v>13.585583</c:v>
                </c:pt>
                <c:pt idx="776">
                  <c:v>10.951378099999999</c:v>
                </c:pt>
                <c:pt idx="777">
                  <c:v>11.610558299999999</c:v>
                </c:pt>
                <c:pt idx="778">
                  <c:v>14.9187101</c:v>
                </c:pt>
                <c:pt idx="779">
                  <c:v>11.9472418</c:v>
                </c:pt>
                <c:pt idx="780">
                  <c:v>13.0808619</c:v>
                </c:pt>
                <c:pt idx="781">
                  <c:v>12.696674099999999</c:v>
                </c:pt>
                <c:pt idx="782">
                  <c:v>14.551312100000001</c:v>
                </c:pt>
                <c:pt idx="783">
                  <c:v>12.701003399999999</c:v>
                </c:pt>
                <c:pt idx="784">
                  <c:v>12.779772599999999</c:v>
                </c:pt>
                <c:pt idx="785">
                  <c:v>15.8260875</c:v>
                </c:pt>
                <c:pt idx="786">
                  <c:v>10.6020112</c:v>
                </c:pt>
                <c:pt idx="787">
                  <c:v>13.454433999999999</c:v>
                </c:pt>
                <c:pt idx="788">
                  <c:v>12.265977599999999</c:v>
                </c:pt>
                <c:pt idx="789">
                  <c:v>10.9597412</c:v>
                </c:pt>
                <c:pt idx="790">
                  <c:v>10.029696400000001</c:v>
                </c:pt>
                <c:pt idx="791">
                  <c:v>11.0920752</c:v>
                </c:pt>
                <c:pt idx="792">
                  <c:v>14.212016</c:v>
                </c:pt>
                <c:pt idx="793">
                  <c:v>11.271808699999999</c:v>
                </c:pt>
                <c:pt idx="794">
                  <c:v>11.2266955</c:v>
                </c:pt>
                <c:pt idx="795">
                  <c:v>13.2318911</c:v>
                </c:pt>
                <c:pt idx="796">
                  <c:v>11.3317757</c:v>
                </c:pt>
                <c:pt idx="797">
                  <c:v>15.336369599999999</c:v>
                </c:pt>
                <c:pt idx="798">
                  <c:v>12.408313</c:v>
                </c:pt>
                <c:pt idx="799">
                  <c:v>11.950321000000001</c:v>
                </c:pt>
                <c:pt idx="800">
                  <c:v>10.0740292</c:v>
                </c:pt>
                <c:pt idx="801">
                  <c:v>15.2665928</c:v>
                </c:pt>
                <c:pt idx="802">
                  <c:v>15.239634000000001</c:v>
                </c:pt>
                <c:pt idx="803">
                  <c:v>12.791392200000001</c:v>
                </c:pt>
                <c:pt idx="804">
                  <c:v>14.767021400000001</c:v>
                </c:pt>
                <c:pt idx="805">
                  <c:v>11.723786499999999</c:v>
                </c:pt>
                <c:pt idx="806">
                  <c:v>10.8726415</c:v>
                </c:pt>
                <c:pt idx="807">
                  <c:v>14.9564556</c:v>
                </c:pt>
                <c:pt idx="808">
                  <c:v>11.721738999999999</c:v>
                </c:pt>
                <c:pt idx="809">
                  <c:v>11.6762391</c:v>
                </c:pt>
                <c:pt idx="810">
                  <c:v>12.504495199999999</c:v>
                </c:pt>
                <c:pt idx="811">
                  <c:v>13.717580099999999</c:v>
                </c:pt>
                <c:pt idx="812">
                  <c:v>12.6459169</c:v>
                </c:pt>
                <c:pt idx="813">
                  <c:v>13.397058400000001</c:v>
                </c:pt>
                <c:pt idx="814">
                  <c:v>12.3839053</c:v>
                </c:pt>
                <c:pt idx="815">
                  <c:v>12.329311199999999</c:v>
                </c:pt>
                <c:pt idx="816">
                  <c:v>16.1096042</c:v>
                </c:pt>
                <c:pt idx="817">
                  <c:v>13.403154600000001</c:v>
                </c:pt>
                <c:pt idx="818">
                  <c:v>13.5689995</c:v>
                </c:pt>
                <c:pt idx="819">
                  <c:v>16.707045600000001</c:v>
                </c:pt>
                <c:pt idx="820">
                  <c:v>13.6986989</c:v>
                </c:pt>
                <c:pt idx="821">
                  <c:v>14.252643000000001</c:v>
                </c:pt>
                <c:pt idx="822">
                  <c:v>15.466638400000001</c:v>
                </c:pt>
                <c:pt idx="823">
                  <c:v>11.4663963</c:v>
                </c:pt>
                <c:pt idx="824">
                  <c:v>12.5639336</c:v>
                </c:pt>
                <c:pt idx="825">
                  <c:v>16.874567800000001</c:v>
                </c:pt>
                <c:pt idx="826">
                  <c:v>13.039712</c:v>
                </c:pt>
                <c:pt idx="827">
                  <c:v>11.3574749</c:v>
                </c:pt>
                <c:pt idx="828">
                  <c:v>11.6393611</c:v>
                </c:pt>
                <c:pt idx="829">
                  <c:v>10.8465588</c:v>
                </c:pt>
                <c:pt idx="830">
                  <c:v>13.6382478</c:v>
                </c:pt>
                <c:pt idx="831">
                  <c:v>13.6774872</c:v>
                </c:pt>
                <c:pt idx="832">
                  <c:v>12.7895635</c:v>
                </c:pt>
                <c:pt idx="833">
                  <c:v>8.8383769000000001</c:v>
                </c:pt>
                <c:pt idx="834">
                  <c:v>10.515076499999999</c:v>
                </c:pt>
                <c:pt idx="835">
                  <c:v>12.628837000000001</c:v>
                </c:pt>
                <c:pt idx="836">
                  <c:v>10.2213406</c:v>
                </c:pt>
                <c:pt idx="837">
                  <c:v>11.5224837</c:v>
                </c:pt>
                <c:pt idx="838">
                  <c:v>13.8812821</c:v>
                </c:pt>
                <c:pt idx="839">
                  <c:v>15.508368600000001</c:v>
                </c:pt>
                <c:pt idx="840">
                  <c:v>9.8246759000000008</c:v>
                </c:pt>
                <c:pt idx="841">
                  <c:v>14.169602100000001</c:v>
                </c:pt>
                <c:pt idx="842">
                  <c:v>13.1909759</c:v>
                </c:pt>
                <c:pt idx="843">
                  <c:v>12.2307486</c:v>
                </c:pt>
                <c:pt idx="844">
                  <c:v>9.5145218000000007</c:v>
                </c:pt>
                <c:pt idx="845">
                  <c:v>13.473987599999999</c:v>
                </c:pt>
                <c:pt idx="846">
                  <c:v>12.366922499999999</c:v>
                </c:pt>
                <c:pt idx="847">
                  <c:v>15.2483927</c:v>
                </c:pt>
                <c:pt idx="848">
                  <c:v>13.6876438</c:v>
                </c:pt>
                <c:pt idx="849">
                  <c:v>13.1758702</c:v>
                </c:pt>
                <c:pt idx="850">
                  <c:v>10.014189999999999</c:v>
                </c:pt>
                <c:pt idx="851">
                  <c:v>15.3779369</c:v>
                </c:pt>
                <c:pt idx="852">
                  <c:v>15.3220212</c:v>
                </c:pt>
                <c:pt idx="853">
                  <c:v>12.5297401</c:v>
                </c:pt>
                <c:pt idx="854">
                  <c:v>16.588217</c:v>
                </c:pt>
                <c:pt idx="855">
                  <c:v>13.3881114</c:v>
                </c:pt>
                <c:pt idx="856">
                  <c:v>12.6079914</c:v>
                </c:pt>
                <c:pt idx="857">
                  <c:v>14.607999299999999</c:v>
                </c:pt>
                <c:pt idx="858">
                  <c:v>12.8191226</c:v>
                </c:pt>
                <c:pt idx="859">
                  <c:v>12.2799207</c:v>
                </c:pt>
                <c:pt idx="860">
                  <c:v>12.2276647</c:v>
                </c:pt>
                <c:pt idx="861">
                  <c:v>12.7981535</c:v>
                </c:pt>
                <c:pt idx="862">
                  <c:v>11.616376000000001</c:v>
                </c:pt>
                <c:pt idx="863">
                  <c:v>14.8913557</c:v>
                </c:pt>
                <c:pt idx="864">
                  <c:v>12.229125099999999</c:v>
                </c:pt>
                <c:pt idx="865">
                  <c:v>15.0957743</c:v>
                </c:pt>
                <c:pt idx="866">
                  <c:v>12.928921600000001</c:v>
                </c:pt>
                <c:pt idx="867">
                  <c:v>12.027255500000001</c:v>
                </c:pt>
                <c:pt idx="868">
                  <c:v>12.861261900000001</c:v>
                </c:pt>
                <c:pt idx="869">
                  <c:v>14.796914900000001</c:v>
                </c:pt>
                <c:pt idx="870">
                  <c:v>14.2111369</c:v>
                </c:pt>
                <c:pt idx="871">
                  <c:v>11.5260178</c:v>
                </c:pt>
                <c:pt idx="872">
                  <c:v>15.1568668</c:v>
                </c:pt>
                <c:pt idx="873">
                  <c:v>10.892582900000001</c:v>
                </c:pt>
                <c:pt idx="874">
                  <c:v>13.7401763</c:v>
                </c:pt>
                <c:pt idx="875">
                  <c:v>11.8940588</c:v>
                </c:pt>
                <c:pt idx="876">
                  <c:v>13.6390832</c:v>
                </c:pt>
                <c:pt idx="877">
                  <c:v>14.222967199999999</c:v>
                </c:pt>
                <c:pt idx="878">
                  <c:v>12.339438299999999</c:v>
                </c:pt>
                <c:pt idx="879">
                  <c:v>14.5515572</c:v>
                </c:pt>
                <c:pt idx="880">
                  <c:v>13.012117699999999</c:v>
                </c:pt>
                <c:pt idx="881">
                  <c:v>13.0949381</c:v>
                </c:pt>
                <c:pt idx="882">
                  <c:v>11.900865700000001</c:v>
                </c:pt>
                <c:pt idx="883">
                  <c:v>16.5442921</c:v>
                </c:pt>
                <c:pt idx="884">
                  <c:v>11.587930999999999</c:v>
                </c:pt>
                <c:pt idx="885">
                  <c:v>9.9103864000000002</c:v>
                </c:pt>
                <c:pt idx="886">
                  <c:v>11.465959099999999</c:v>
                </c:pt>
                <c:pt idx="887">
                  <c:v>13.128553</c:v>
                </c:pt>
                <c:pt idx="888">
                  <c:v>12.8788377</c:v>
                </c:pt>
                <c:pt idx="889">
                  <c:v>15.4162499</c:v>
                </c:pt>
                <c:pt idx="890">
                  <c:v>13.310991400000001</c:v>
                </c:pt>
                <c:pt idx="891">
                  <c:v>14.2879413</c:v>
                </c:pt>
                <c:pt idx="892">
                  <c:v>13.682413800000001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A-4623-98A8-2E714490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81087"/>
        <c:axId val="1825232831"/>
      </c:scatterChart>
      <c:valAx>
        <c:axId val="193498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232831"/>
        <c:crosses val="autoZero"/>
        <c:crossBetween val="midCat"/>
      </c:valAx>
      <c:valAx>
        <c:axId val="18252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98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felt_isolated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'[1]covid.test'!$BD$2:$BD$894</c:f>
              <c:numCache>
                <c:formatCode>General</c:formatCode>
                <c:ptCount val="893"/>
                <c:pt idx="0">
                  <c:v>24.030139500000001</c:v>
                </c:pt>
                <c:pt idx="1">
                  <c:v>24.656119700000001</c:v>
                </c:pt>
                <c:pt idx="2">
                  <c:v>26.159010500000001</c:v>
                </c:pt>
                <c:pt idx="3">
                  <c:v>19.147417300000001</c:v>
                </c:pt>
                <c:pt idx="4">
                  <c:v>15.580277600000001</c:v>
                </c:pt>
                <c:pt idx="5">
                  <c:v>19.813016399999999</c:v>
                </c:pt>
                <c:pt idx="6">
                  <c:v>15.1807181</c:v>
                </c:pt>
                <c:pt idx="7">
                  <c:v>22.044370600000001</c:v>
                </c:pt>
                <c:pt idx="8">
                  <c:v>14.9619529</c:v>
                </c:pt>
                <c:pt idx="9">
                  <c:v>24.0324594</c:v>
                </c:pt>
                <c:pt idx="10">
                  <c:v>22.278735000000001</c:v>
                </c:pt>
                <c:pt idx="11">
                  <c:v>15.0919261</c:v>
                </c:pt>
                <c:pt idx="12">
                  <c:v>17.938625699999999</c:v>
                </c:pt>
                <c:pt idx="13">
                  <c:v>15.941191399999999</c:v>
                </c:pt>
                <c:pt idx="14">
                  <c:v>20.483253999999999</c:v>
                </c:pt>
                <c:pt idx="15">
                  <c:v>16.4469709</c:v>
                </c:pt>
                <c:pt idx="16">
                  <c:v>17.721687200000002</c:v>
                </c:pt>
                <c:pt idx="17">
                  <c:v>18.196435099999999</c:v>
                </c:pt>
                <c:pt idx="18">
                  <c:v>19.751333500000001</c:v>
                </c:pt>
                <c:pt idx="19">
                  <c:v>15.5618987</c:v>
                </c:pt>
                <c:pt idx="20">
                  <c:v>21.0037175</c:v>
                </c:pt>
                <c:pt idx="21">
                  <c:v>15.337360500000001</c:v>
                </c:pt>
                <c:pt idx="22">
                  <c:v>21.7128947</c:v>
                </c:pt>
                <c:pt idx="23">
                  <c:v>23.0072464</c:v>
                </c:pt>
                <c:pt idx="24">
                  <c:v>22.739813600000002</c:v>
                </c:pt>
                <c:pt idx="25">
                  <c:v>20.4611439</c:v>
                </c:pt>
                <c:pt idx="26">
                  <c:v>17.1475279</c:v>
                </c:pt>
                <c:pt idx="27">
                  <c:v>17.259352499999999</c:v>
                </c:pt>
                <c:pt idx="28">
                  <c:v>19.6339188</c:v>
                </c:pt>
                <c:pt idx="29">
                  <c:v>20.604614000000002</c:v>
                </c:pt>
                <c:pt idx="30">
                  <c:v>23.602847700000002</c:v>
                </c:pt>
                <c:pt idx="31">
                  <c:v>16.6285484</c:v>
                </c:pt>
                <c:pt idx="32">
                  <c:v>17.176943900000001</c:v>
                </c:pt>
                <c:pt idx="33">
                  <c:v>24.422839799999998</c:v>
                </c:pt>
                <c:pt idx="34">
                  <c:v>15.487113799999999</c:v>
                </c:pt>
                <c:pt idx="35">
                  <c:v>21.0221056</c:v>
                </c:pt>
                <c:pt idx="36">
                  <c:v>20.520304599999999</c:v>
                </c:pt>
                <c:pt idx="37">
                  <c:v>16.735468000000001</c:v>
                </c:pt>
                <c:pt idx="38">
                  <c:v>14.866046499999999</c:v>
                </c:pt>
                <c:pt idx="39">
                  <c:v>17.6285554</c:v>
                </c:pt>
                <c:pt idx="40">
                  <c:v>19.4960378</c:v>
                </c:pt>
                <c:pt idx="41">
                  <c:v>13.900411999999999</c:v>
                </c:pt>
                <c:pt idx="42">
                  <c:v>21.1071958</c:v>
                </c:pt>
                <c:pt idx="43">
                  <c:v>19.805246799999999</c:v>
                </c:pt>
                <c:pt idx="44">
                  <c:v>17.280260999999999</c:v>
                </c:pt>
                <c:pt idx="45">
                  <c:v>14.6750644</c:v>
                </c:pt>
                <c:pt idx="46">
                  <c:v>19.612854899999999</c:v>
                </c:pt>
                <c:pt idx="47">
                  <c:v>17.536691300000001</c:v>
                </c:pt>
                <c:pt idx="48">
                  <c:v>15.701656399999999</c:v>
                </c:pt>
                <c:pt idx="49">
                  <c:v>19.7934269</c:v>
                </c:pt>
                <c:pt idx="50">
                  <c:v>17.863799199999999</c:v>
                </c:pt>
                <c:pt idx="51">
                  <c:v>16.925141499999999</c:v>
                </c:pt>
                <c:pt idx="52">
                  <c:v>15.3022913</c:v>
                </c:pt>
                <c:pt idx="53">
                  <c:v>17.553822100000001</c:v>
                </c:pt>
                <c:pt idx="54">
                  <c:v>23.268031300000001</c:v>
                </c:pt>
                <c:pt idx="55">
                  <c:v>14.951783499999999</c:v>
                </c:pt>
                <c:pt idx="56">
                  <c:v>15.7002694</c:v>
                </c:pt>
                <c:pt idx="57">
                  <c:v>16.585577199999999</c:v>
                </c:pt>
                <c:pt idx="58">
                  <c:v>19.4862264</c:v>
                </c:pt>
                <c:pt idx="59">
                  <c:v>18.648721200000001</c:v>
                </c:pt>
                <c:pt idx="60">
                  <c:v>15.2238059</c:v>
                </c:pt>
                <c:pt idx="61">
                  <c:v>15.640288999999999</c:v>
                </c:pt>
                <c:pt idx="62">
                  <c:v>22.549005999999999</c:v>
                </c:pt>
                <c:pt idx="63">
                  <c:v>21.310513199999999</c:v>
                </c:pt>
                <c:pt idx="64">
                  <c:v>20.0681467</c:v>
                </c:pt>
                <c:pt idx="65">
                  <c:v>17.9941149</c:v>
                </c:pt>
                <c:pt idx="66">
                  <c:v>16.5810277</c:v>
                </c:pt>
                <c:pt idx="67">
                  <c:v>17.201955399999999</c:v>
                </c:pt>
                <c:pt idx="68">
                  <c:v>20.762696300000002</c:v>
                </c:pt>
                <c:pt idx="69">
                  <c:v>24.3970609</c:v>
                </c:pt>
                <c:pt idx="70">
                  <c:v>22.695386899999999</c:v>
                </c:pt>
                <c:pt idx="71">
                  <c:v>18.4413883</c:v>
                </c:pt>
                <c:pt idx="72">
                  <c:v>20.2253717</c:v>
                </c:pt>
                <c:pt idx="73">
                  <c:v>20.962385699999999</c:v>
                </c:pt>
                <c:pt idx="74">
                  <c:v>23.782051299999999</c:v>
                </c:pt>
                <c:pt idx="75">
                  <c:v>16.098682700000001</c:v>
                </c:pt>
                <c:pt idx="76">
                  <c:v>21.7397478</c:v>
                </c:pt>
                <c:pt idx="77">
                  <c:v>21.868767500000001</c:v>
                </c:pt>
                <c:pt idx="78">
                  <c:v>16.351143100000002</c:v>
                </c:pt>
                <c:pt idx="79">
                  <c:v>21.151730000000001</c:v>
                </c:pt>
                <c:pt idx="80">
                  <c:v>22.488029999999998</c:v>
                </c:pt>
                <c:pt idx="81">
                  <c:v>17.777145999999998</c:v>
                </c:pt>
                <c:pt idx="82">
                  <c:v>17.586032100000001</c:v>
                </c:pt>
                <c:pt idx="83">
                  <c:v>23.771357500000001</c:v>
                </c:pt>
                <c:pt idx="84">
                  <c:v>17.7108466</c:v>
                </c:pt>
                <c:pt idx="85">
                  <c:v>18.0907017</c:v>
                </c:pt>
                <c:pt idx="86">
                  <c:v>18.021339399999999</c:v>
                </c:pt>
                <c:pt idx="87">
                  <c:v>23.331976000000001</c:v>
                </c:pt>
                <c:pt idx="88">
                  <c:v>15.431269199999999</c:v>
                </c:pt>
                <c:pt idx="89">
                  <c:v>22.760114699999999</c:v>
                </c:pt>
                <c:pt idx="90">
                  <c:v>18.204839400000001</c:v>
                </c:pt>
                <c:pt idx="91">
                  <c:v>17.6880062</c:v>
                </c:pt>
                <c:pt idx="92">
                  <c:v>20.2312403</c:v>
                </c:pt>
                <c:pt idx="93">
                  <c:v>22.064240000000002</c:v>
                </c:pt>
                <c:pt idx="94">
                  <c:v>19.9127072</c:v>
                </c:pt>
                <c:pt idx="95">
                  <c:v>14.109890500000001</c:v>
                </c:pt>
                <c:pt idx="96">
                  <c:v>22.333509599999999</c:v>
                </c:pt>
                <c:pt idx="97">
                  <c:v>17.001189499999999</c:v>
                </c:pt>
                <c:pt idx="98">
                  <c:v>18.4623119</c:v>
                </c:pt>
                <c:pt idx="99">
                  <c:v>22.822299699999999</c:v>
                </c:pt>
                <c:pt idx="100">
                  <c:v>16.8289154</c:v>
                </c:pt>
                <c:pt idx="101">
                  <c:v>23.8680466</c:v>
                </c:pt>
                <c:pt idx="102">
                  <c:v>21.705845</c:v>
                </c:pt>
                <c:pt idx="103">
                  <c:v>15.760908799999999</c:v>
                </c:pt>
                <c:pt idx="104">
                  <c:v>25.711660999999999</c:v>
                </c:pt>
                <c:pt idx="105">
                  <c:v>20.229527600000001</c:v>
                </c:pt>
                <c:pt idx="106">
                  <c:v>19.561387700000001</c:v>
                </c:pt>
                <c:pt idx="107">
                  <c:v>15.669338</c:v>
                </c:pt>
                <c:pt idx="108">
                  <c:v>22.731863700000002</c:v>
                </c:pt>
                <c:pt idx="109">
                  <c:v>17.646130899999999</c:v>
                </c:pt>
                <c:pt idx="110">
                  <c:v>15.4042271</c:v>
                </c:pt>
                <c:pt idx="111">
                  <c:v>23.584281000000001</c:v>
                </c:pt>
                <c:pt idx="112">
                  <c:v>16.206566500000001</c:v>
                </c:pt>
                <c:pt idx="113">
                  <c:v>20.1894876</c:v>
                </c:pt>
                <c:pt idx="114">
                  <c:v>18.366401400000001</c:v>
                </c:pt>
                <c:pt idx="115">
                  <c:v>18.205596199999999</c:v>
                </c:pt>
                <c:pt idx="116">
                  <c:v>22.940307700000002</c:v>
                </c:pt>
                <c:pt idx="117">
                  <c:v>19.822681299999999</c:v>
                </c:pt>
                <c:pt idx="118">
                  <c:v>23.642241500000001</c:v>
                </c:pt>
                <c:pt idx="119">
                  <c:v>23.041619699999998</c:v>
                </c:pt>
                <c:pt idx="120">
                  <c:v>16.743237799999999</c:v>
                </c:pt>
                <c:pt idx="121">
                  <c:v>19.989871900000001</c:v>
                </c:pt>
                <c:pt idx="122">
                  <c:v>22.745324100000001</c:v>
                </c:pt>
                <c:pt idx="123">
                  <c:v>20.918100599999999</c:v>
                </c:pt>
                <c:pt idx="124">
                  <c:v>20.043309600000001</c:v>
                </c:pt>
                <c:pt idx="125">
                  <c:v>18.2700304</c:v>
                </c:pt>
                <c:pt idx="126">
                  <c:v>20.0597247</c:v>
                </c:pt>
                <c:pt idx="127">
                  <c:v>16.1545384</c:v>
                </c:pt>
                <c:pt idx="128">
                  <c:v>17.001094899999998</c:v>
                </c:pt>
                <c:pt idx="129">
                  <c:v>20.2530866</c:v>
                </c:pt>
                <c:pt idx="130">
                  <c:v>18.922725199999999</c:v>
                </c:pt>
                <c:pt idx="131">
                  <c:v>13.394808299999999</c:v>
                </c:pt>
                <c:pt idx="132">
                  <c:v>19.4324628</c:v>
                </c:pt>
                <c:pt idx="133">
                  <c:v>18.468396599999998</c:v>
                </c:pt>
                <c:pt idx="134">
                  <c:v>20.212575699999999</c:v>
                </c:pt>
                <c:pt idx="135">
                  <c:v>20.742940600000001</c:v>
                </c:pt>
                <c:pt idx="136">
                  <c:v>20.093619199999999</c:v>
                </c:pt>
                <c:pt idx="137">
                  <c:v>21.556524</c:v>
                </c:pt>
                <c:pt idx="138">
                  <c:v>20.232407800000001</c:v>
                </c:pt>
                <c:pt idx="139">
                  <c:v>16.321554500000001</c:v>
                </c:pt>
                <c:pt idx="140">
                  <c:v>20.9476911</c:v>
                </c:pt>
                <c:pt idx="141">
                  <c:v>16.766738700000001</c:v>
                </c:pt>
                <c:pt idx="142">
                  <c:v>16.4688418</c:v>
                </c:pt>
                <c:pt idx="143">
                  <c:v>22.981070899999999</c:v>
                </c:pt>
                <c:pt idx="144">
                  <c:v>22.4763497</c:v>
                </c:pt>
                <c:pt idx="145">
                  <c:v>19.4465328</c:v>
                </c:pt>
                <c:pt idx="146">
                  <c:v>16.5394945</c:v>
                </c:pt>
                <c:pt idx="147">
                  <c:v>20.994363</c:v>
                </c:pt>
                <c:pt idx="148">
                  <c:v>18.544303500000002</c:v>
                </c:pt>
                <c:pt idx="149">
                  <c:v>19.906432899999999</c:v>
                </c:pt>
                <c:pt idx="150">
                  <c:v>19.675491699999998</c:v>
                </c:pt>
                <c:pt idx="151">
                  <c:v>17.068822600000001</c:v>
                </c:pt>
                <c:pt idx="152">
                  <c:v>17.502706</c:v>
                </c:pt>
                <c:pt idx="153">
                  <c:v>20.388073299999999</c:v>
                </c:pt>
                <c:pt idx="154">
                  <c:v>19.067240099999999</c:v>
                </c:pt>
                <c:pt idx="155">
                  <c:v>22.284173500000001</c:v>
                </c:pt>
                <c:pt idx="156">
                  <c:v>17.398835999999999</c:v>
                </c:pt>
                <c:pt idx="157">
                  <c:v>20.0252439</c:v>
                </c:pt>
                <c:pt idx="158">
                  <c:v>17.369315499999999</c:v>
                </c:pt>
                <c:pt idx="159">
                  <c:v>21.153336100000001</c:v>
                </c:pt>
                <c:pt idx="160">
                  <c:v>19.8200383</c:v>
                </c:pt>
                <c:pt idx="161">
                  <c:v>20.056676800000002</c:v>
                </c:pt>
                <c:pt idx="162">
                  <c:v>18.7737534</c:v>
                </c:pt>
                <c:pt idx="163">
                  <c:v>22.067546100000001</c:v>
                </c:pt>
                <c:pt idx="164">
                  <c:v>19.346284600000001</c:v>
                </c:pt>
                <c:pt idx="165">
                  <c:v>17.6966833</c:v>
                </c:pt>
                <c:pt idx="166">
                  <c:v>18.6444321</c:v>
                </c:pt>
                <c:pt idx="167">
                  <c:v>22.340371099999999</c:v>
                </c:pt>
                <c:pt idx="168">
                  <c:v>16.946721499999999</c:v>
                </c:pt>
                <c:pt idx="169">
                  <c:v>22.489400100000001</c:v>
                </c:pt>
                <c:pt idx="170">
                  <c:v>18.401554699999998</c:v>
                </c:pt>
                <c:pt idx="171">
                  <c:v>15.215919</c:v>
                </c:pt>
                <c:pt idx="172">
                  <c:v>16.516135899999998</c:v>
                </c:pt>
                <c:pt idx="173">
                  <c:v>21.0855709</c:v>
                </c:pt>
                <c:pt idx="174">
                  <c:v>22.573649799999998</c:v>
                </c:pt>
                <c:pt idx="175">
                  <c:v>22.986543699999999</c:v>
                </c:pt>
                <c:pt idx="176">
                  <c:v>17.280016199999999</c:v>
                </c:pt>
                <c:pt idx="177">
                  <c:v>21.903116499999999</c:v>
                </c:pt>
                <c:pt idx="178">
                  <c:v>18.098519499999998</c:v>
                </c:pt>
                <c:pt idx="179">
                  <c:v>15.191345999999999</c:v>
                </c:pt>
                <c:pt idx="180">
                  <c:v>15.217525200000001</c:v>
                </c:pt>
                <c:pt idx="181">
                  <c:v>19.490887600000001</c:v>
                </c:pt>
                <c:pt idx="182">
                  <c:v>18.953458999999999</c:v>
                </c:pt>
                <c:pt idx="183">
                  <c:v>16.776046900000001</c:v>
                </c:pt>
                <c:pt idx="184">
                  <c:v>18.541929499999998</c:v>
                </c:pt>
                <c:pt idx="185">
                  <c:v>22.096069100000001</c:v>
                </c:pt>
                <c:pt idx="186">
                  <c:v>18.456067000000001</c:v>
                </c:pt>
                <c:pt idx="187">
                  <c:v>14.3053779</c:v>
                </c:pt>
                <c:pt idx="188">
                  <c:v>20.649204000000001</c:v>
                </c:pt>
                <c:pt idx="189">
                  <c:v>19.6520139</c:v>
                </c:pt>
                <c:pt idx="190">
                  <c:v>14.3080053</c:v>
                </c:pt>
                <c:pt idx="191">
                  <c:v>21.160687200000002</c:v>
                </c:pt>
                <c:pt idx="192">
                  <c:v>20.558862699999999</c:v>
                </c:pt>
                <c:pt idx="193">
                  <c:v>16.933078099999999</c:v>
                </c:pt>
                <c:pt idx="194">
                  <c:v>24.007444199999998</c:v>
                </c:pt>
                <c:pt idx="195">
                  <c:v>21.38617</c:v>
                </c:pt>
                <c:pt idx="196">
                  <c:v>22.215189899999999</c:v>
                </c:pt>
                <c:pt idx="197">
                  <c:v>15.833626199999999</c:v>
                </c:pt>
                <c:pt idx="198">
                  <c:v>19.3555666</c:v>
                </c:pt>
                <c:pt idx="199">
                  <c:v>14.826419599999999</c:v>
                </c:pt>
                <c:pt idx="200">
                  <c:v>19.488849399999999</c:v>
                </c:pt>
                <c:pt idx="201">
                  <c:v>20.898510699999999</c:v>
                </c:pt>
                <c:pt idx="202">
                  <c:v>18.675978199999999</c:v>
                </c:pt>
                <c:pt idx="203">
                  <c:v>19.570886699999999</c:v>
                </c:pt>
                <c:pt idx="204">
                  <c:v>17.9819505</c:v>
                </c:pt>
                <c:pt idx="205">
                  <c:v>21.013802699999999</c:v>
                </c:pt>
                <c:pt idx="206">
                  <c:v>24.627791599999998</c:v>
                </c:pt>
                <c:pt idx="207">
                  <c:v>18.993317999999999</c:v>
                </c:pt>
                <c:pt idx="208">
                  <c:v>18.511219100000002</c:v>
                </c:pt>
                <c:pt idx="209">
                  <c:v>20.595398800000002</c:v>
                </c:pt>
                <c:pt idx="210">
                  <c:v>22.567225499999999</c:v>
                </c:pt>
                <c:pt idx="211">
                  <c:v>19.400850699999999</c:v>
                </c:pt>
                <c:pt idx="212">
                  <c:v>19.764605599999999</c:v>
                </c:pt>
                <c:pt idx="213">
                  <c:v>16.049207599999999</c:v>
                </c:pt>
                <c:pt idx="214">
                  <c:v>17.505323199999999</c:v>
                </c:pt>
                <c:pt idx="215">
                  <c:v>17.930056700000002</c:v>
                </c:pt>
                <c:pt idx="216">
                  <c:v>16.397162300000002</c:v>
                </c:pt>
                <c:pt idx="217">
                  <c:v>15.4864307</c:v>
                </c:pt>
                <c:pt idx="218">
                  <c:v>23.124731100000002</c:v>
                </c:pt>
                <c:pt idx="219">
                  <c:v>16.7420069</c:v>
                </c:pt>
                <c:pt idx="220">
                  <c:v>21.595390399999999</c:v>
                </c:pt>
                <c:pt idx="221">
                  <c:v>20.318471299999999</c:v>
                </c:pt>
                <c:pt idx="222">
                  <c:v>18.3097447</c:v>
                </c:pt>
                <c:pt idx="223">
                  <c:v>18.7266741</c:v>
                </c:pt>
                <c:pt idx="224">
                  <c:v>19.8493496</c:v>
                </c:pt>
                <c:pt idx="225">
                  <c:v>18.216847999999999</c:v>
                </c:pt>
                <c:pt idx="226">
                  <c:v>16.077027900000001</c:v>
                </c:pt>
                <c:pt idx="227">
                  <c:v>15.3348247</c:v>
                </c:pt>
                <c:pt idx="228">
                  <c:v>19.536423800000001</c:v>
                </c:pt>
                <c:pt idx="229">
                  <c:v>18.530741200000001</c:v>
                </c:pt>
                <c:pt idx="230">
                  <c:v>18.443879500000001</c:v>
                </c:pt>
                <c:pt idx="231">
                  <c:v>15.6804725</c:v>
                </c:pt>
                <c:pt idx="232">
                  <c:v>16.537353800000002</c:v>
                </c:pt>
                <c:pt idx="233">
                  <c:v>18.329135900000001</c:v>
                </c:pt>
                <c:pt idx="234">
                  <c:v>16.533867499999999</c:v>
                </c:pt>
                <c:pt idx="235">
                  <c:v>17.448718</c:v>
                </c:pt>
                <c:pt idx="236">
                  <c:v>16.659729800000001</c:v>
                </c:pt>
                <c:pt idx="237">
                  <c:v>23.6633028</c:v>
                </c:pt>
                <c:pt idx="238">
                  <c:v>22.423428999999999</c:v>
                </c:pt>
                <c:pt idx="239">
                  <c:v>18.418951</c:v>
                </c:pt>
                <c:pt idx="240">
                  <c:v>19.2853186</c:v>
                </c:pt>
                <c:pt idx="241">
                  <c:v>20.134700200000001</c:v>
                </c:pt>
                <c:pt idx="242">
                  <c:v>16.93526</c:v>
                </c:pt>
                <c:pt idx="243">
                  <c:v>17.349912199999999</c:v>
                </c:pt>
                <c:pt idx="244">
                  <c:v>15.5697963</c:v>
                </c:pt>
                <c:pt idx="245">
                  <c:v>19.854590200000001</c:v>
                </c:pt>
                <c:pt idx="246">
                  <c:v>14.3222475</c:v>
                </c:pt>
                <c:pt idx="247">
                  <c:v>15.6372111</c:v>
                </c:pt>
                <c:pt idx="248">
                  <c:v>15.263164099999999</c:v>
                </c:pt>
                <c:pt idx="249">
                  <c:v>16.180631600000002</c:v>
                </c:pt>
                <c:pt idx="250">
                  <c:v>23.637629799999999</c:v>
                </c:pt>
                <c:pt idx="251">
                  <c:v>20.6408123</c:v>
                </c:pt>
                <c:pt idx="252">
                  <c:v>22.7186314</c:v>
                </c:pt>
                <c:pt idx="253">
                  <c:v>23.3137094</c:v>
                </c:pt>
                <c:pt idx="254">
                  <c:v>18.590986900000001</c:v>
                </c:pt>
                <c:pt idx="255">
                  <c:v>17.593331299999999</c:v>
                </c:pt>
                <c:pt idx="256">
                  <c:v>14.9749877</c:v>
                </c:pt>
                <c:pt idx="257">
                  <c:v>16.744626799999999</c:v>
                </c:pt>
                <c:pt idx="258">
                  <c:v>21.443936600000001</c:v>
                </c:pt>
                <c:pt idx="259">
                  <c:v>17.680750400000001</c:v>
                </c:pt>
                <c:pt idx="260">
                  <c:v>17.171257600000001</c:v>
                </c:pt>
                <c:pt idx="261">
                  <c:v>15.5176199</c:v>
                </c:pt>
                <c:pt idx="262">
                  <c:v>17.6776631</c:v>
                </c:pt>
                <c:pt idx="263">
                  <c:v>20.306919199999999</c:v>
                </c:pt>
                <c:pt idx="264">
                  <c:v>24.112596100000001</c:v>
                </c:pt>
                <c:pt idx="265">
                  <c:v>16.557838199999999</c:v>
                </c:pt>
                <c:pt idx="266">
                  <c:v>20.076071500000001</c:v>
                </c:pt>
                <c:pt idx="267">
                  <c:v>20.028595500000002</c:v>
                </c:pt>
                <c:pt idx="268">
                  <c:v>17.4713478</c:v>
                </c:pt>
                <c:pt idx="269">
                  <c:v>20.125383800000002</c:v>
                </c:pt>
                <c:pt idx="270">
                  <c:v>19.1575378</c:v>
                </c:pt>
                <c:pt idx="271">
                  <c:v>20.8160335</c:v>
                </c:pt>
                <c:pt idx="272">
                  <c:v>14.512737700000001</c:v>
                </c:pt>
                <c:pt idx="273">
                  <c:v>19.716102800000002</c:v>
                </c:pt>
                <c:pt idx="274">
                  <c:v>16.290356599999999</c:v>
                </c:pt>
                <c:pt idx="275">
                  <c:v>19.588055799999999</c:v>
                </c:pt>
                <c:pt idx="276">
                  <c:v>22.544631899999999</c:v>
                </c:pt>
                <c:pt idx="277">
                  <c:v>21.129579799999998</c:v>
                </c:pt>
                <c:pt idx="278">
                  <c:v>21.529110200000002</c:v>
                </c:pt>
                <c:pt idx="279">
                  <c:v>16.576836799999999</c:v>
                </c:pt>
                <c:pt idx="280">
                  <c:v>23.959334200000001</c:v>
                </c:pt>
                <c:pt idx="281">
                  <c:v>21.582774199999999</c:v>
                </c:pt>
                <c:pt idx="282">
                  <c:v>19.067409000000001</c:v>
                </c:pt>
                <c:pt idx="283">
                  <c:v>19.465233300000001</c:v>
                </c:pt>
                <c:pt idx="284">
                  <c:v>19.784425200000001</c:v>
                </c:pt>
                <c:pt idx="285">
                  <c:v>18.789691600000001</c:v>
                </c:pt>
                <c:pt idx="286">
                  <c:v>18.5915231</c:v>
                </c:pt>
                <c:pt idx="287">
                  <c:v>20.286346000000002</c:v>
                </c:pt>
                <c:pt idx="288">
                  <c:v>15.4903818</c:v>
                </c:pt>
                <c:pt idx="289">
                  <c:v>16.886160100000001</c:v>
                </c:pt>
                <c:pt idx="290">
                  <c:v>21.219667399999999</c:v>
                </c:pt>
                <c:pt idx="291">
                  <c:v>18.8679004</c:v>
                </c:pt>
                <c:pt idx="292">
                  <c:v>23.393910300000002</c:v>
                </c:pt>
                <c:pt idx="293">
                  <c:v>16.847155600000001</c:v>
                </c:pt>
                <c:pt idx="294">
                  <c:v>18.472928899999999</c:v>
                </c:pt>
                <c:pt idx="295">
                  <c:v>16.411458100000001</c:v>
                </c:pt>
                <c:pt idx="296">
                  <c:v>15.5913454</c:v>
                </c:pt>
                <c:pt idx="297">
                  <c:v>18.992657399999999</c:v>
                </c:pt>
                <c:pt idx="298">
                  <c:v>23.063388199999999</c:v>
                </c:pt>
                <c:pt idx="299">
                  <c:v>18.4473877</c:v>
                </c:pt>
                <c:pt idx="300">
                  <c:v>18.585632400000001</c:v>
                </c:pt>
                <c:pt idx="301">
                  <c:v>16.486754999999999</c:v>
                </c:pt>
                <c:pt idx="302">
                  <c:v>19.997397899999999</c:v>
                </c:pt>
                <c:pt idx="303">
                  <c:v>24.391656999999999</c:v>
                </c:pt>
                <c:pt idx="304">
                  <c:v>19.181929199999999</c:v>
                </c:pt>
                <c:pt idx="305">
                  <c:v>16.3798247</c:v>
                </c:pt>
                <c:pt idx="306">
                  <c:v>22.237384800000001</c:v>
                </c:pt>
                <c:pt idx="307">
                  <c:v>18.048334499999999</c:v>
                </c:pt>
                <c:pt idx="308">
                  <c:v>23.3239445</c:v>
                </c:pt>
                <c:pt idx="309">
                  <c:v>16.504000399999999</c:v>
                </c:pt>
                <c:pt idx="310">
                  <c:v>20.5017079</c:v>
                </c:pt>
                <c:pt idx="311">
                  <c:v>19.586793</c:v>
                </c:pt>
                <c:pt idx="312">
                  <c:v>16.130493999999999</c:v>
                </c:pt>
                <c:pt idx="313">
                  <c:v>18.388683799999999</c:v>
                </c:pt>
                <c:pt idx="314">
                  <c:v>20.937861099999999</c:v>
                </c:pt>
                <c:pt idx="315">
                  <c:v>16.831976999999998</c:v>
                </c:pt>
                <c:pt idx="316">
                  <c:v>21.148206500000001</c:v>
                </c:pt>
                <c:pt idx="317">
                  <c:v>18.174940800000002</c:v>
                </c:pt>
                <c:pt idx="318">
                  <c:v>22.498232699999999</c:v>
                </c:pt>
                <c:pt idx="319">
                  <c:v>21.561028799999999</c:v>
                </c:pt>
                <c:pt idx="320">
                  <c:v>15.5195154</c:v>
                </c:pt>
                <c:pt idx="321">
                  <c:v>16.777687</c:v>
                </c:pt>
                <c:pt idx="322">
                  <c:v>18.789411900000001</c:v>
                </c:pt>
                <c:pt idx="323">
                  <c:v>20.3956427</c:v>
                </c:pt>
                <c:pt idx="324">
                  <c:v>18.402092799999998</c:v>
                </c:pt>
                <c:pt idx="325">
                  <c:v>15.855875599999999</c:v>
                </c:pt>
                <c:pt idx="326">
                  <c:v>14.198764199999999</c:v>
                </c:pt>
                <c:pt idx="327">
                  <c:v>20.005248399999999</c:v>
                </c:pt>
                <c:pt idx="328">
                  <c:v>20.301018500000001</c:v>
                </c:pt>
                <c:pt idx="329">
                  <c:v>18.706747100000001</c:v>
                </c:pt>
                <c:pt idx="330">
                  <c:v>23.8247605</c:v>
                </c:pt>
                <c:pt idx="331">
                  <c:v>17.453307899999999</c:v>
                </c:pt>
                <c:pt idx="332">
                  <c:v>22.588675599999998</c:v>
                </c:pt>
                <c:pt idx="333">
                  <c:v>15.8995637</c:v>
                </c:pt>
                <c:pt idx="334">
                  <c:v>20.549872100000002</c:v>
                </c:pt>
                <c:pt idx="335">
                  <c:v>19.205678899999999</c:v>
                </c:pt>
                <c:pt idx="336">
                  <c:v>20.053125000000001</c:v>
                </c:pt>
                <c:pt idx="337">
                  <c:v>23.5632184</c:v>
                </c:pt>
                <c:pt idx="338">
                  <c:v>16.619671199999999</c:v>
                </c:pt>
                <c:pt idx="339">
                  <c:v>19.625618500000002</c:v>
                </c:pt>
                <c:pt idx="340">
                  <c:v>17.310101100000001</c:v>
                </c:pt>
                <c:pt idx="341">
                  <c:v>17.754883599999999</c:v>
                </c:pt>
                <c:pt idx="342">
                  <c:v>21.578067000000001</c:v>
                </c:pt>
                <c:pt idx="343">
                  <c:v>21.220857500000001</c:v>
                </c:pt>
                <c:pt idx="344">
                  <c:v>14.555747999999999</c:v>
                </c:pt>
                <c:pt idx="345">
                  <c:v>20.567451599999998</c:v>
                </c:pt>
                <c:pt idx="346">
                  <c:v>21.137642100000001</c:v>
                </c:pt>
                <c:pt idx="347">
                  <c:v>21.4743046</c:v>
                </c:pt>
                <c:pt idx="348">
                  <c:v>20.8763419</c:v>
                </c:pt>
                <c:pt idx="349">
                  <c:v>20.059110100000002</c:v>
                </c:pt>
                <c:pt idx="350">
                  <c:v>17.369133900000001</c:v>
                </c:pt>
                <c:pt idx="351">
                  <c:v>18.679199799999999</c:v>
                </c:pt>
                <c:pt idx="352">
                  <c:v>20.1014956</c:v>
                </c:pt>
                <c:pt idx="353">
                  <c:v>22.820773599999999</c:v>
                </c:pt>
                <c:pt idx="354">
                  <c:v>22.2665276</c:v>
                </c:pt>
                <c:pt idx="355">
                  <c:v>21.577188599999999</c:v>
                </c:pt>
                <c:pt idx="356">
                  <c:v>16.3097599</c:v>
                </c:pt>
                <c:pt idx="357">
                  <c:v>21.1926585</c:v>
                </c:pt>
                <c:pt idx="358">
                  <c:v>20.343695100000001</c:v>
                </c:pt>
                <c:pt idx="359">
                  <c:v>19.9322941</c:v>
                </c:pt>
                <c:pt idx="360">
                  <c:v>14.8420235</c:v>
                </c:pt>
                <c:pt idx="361">
                  <c:v>16.349327599999999</c:v>
                </c:pt>
                <c:pt idx="362">
                  <c:v>24.194115</c:v>
                </c:pt>
                <c:pt idx="363">
                  <c:v>18.259208699999999</c:v>
                </c:pt>
                <c:pt idx="364">
                  <c:v>22.580936999999999</c:v>
                </c:pt>
                <c:pt idx="365">
                  <c:v>19.883880699999999</c:v>
                </c:pt>
                <c:pt idx="366">
                  <c:v>18.158380999999999</c:v>
                </c:pt>
                <c:pt idx="367">
                  <c:v>18.2453596</c:v>
                </c:pt>
                <c:pt idx="368">
                  <c:v>22.8437275</c:v>
                </c:pt>
                <c:pt idx="369">
                  <c:v>15.476981500000001</c:v>
                </c:pt>
                <c:pt idx="370">
                  <c:v>22.578692499999999</c:v>
                </c:pt>
                <c:pt idx="371">
                  <c:v>19.157729799999998</c:v>
                </c:pt>
                <c:pt idx="372">
                  <c:v>21.895112300000001</c:v>
                </c:pt>
                <c:pt idx="373">
                  <c:v>18.987666999999998</c:v>
                </c:pt>
                <c:pt idx="374">
                  <c:v>18.262852299999999</c:v>
                </c:pt>
                <c:pt idx="375">
                  <c:v>15.1833045</c:v>
                </c:pt>
                <c:pt idx="376">
                  <c:v>19.201388399999999</c:v>
                </c:pt>
                <c:pt idx="377">
                  <c:v>18.111661099999999</c:v>
                </c:pt>
                <c:pt idx="378">
                  <c:v>15.1876224</c:v>
                </c:pt>
                <c:pt idx="379">
                  <c:v>22.945253699999999</c:v>
                </c:pt>
                <c:pt idx="380">
                  <c:v>18.627016600000001</c:v>
                </c:pt>
                <c:pt idx="381">
                  <c:v>24.1957545</c:v>
                </c:pt>
                <c:pt idx="382">
                  <c:v>17.237145099999999</c:v>
                </c:pt>
                <c:pt idx="383">
                  <c:v>15.558786100000001</c:v>
                </c:pt>
                <c:pt idx="384">
                  <c:v>18.030306800000002</c:v>
                </c:pt>
                <c:pt idx="385">
                  <c:v>20.954215900000001</c:v>
                </c:pt>
                <c:pt idx="386">
                  <c:v>15.997751900000001</c:v>
                </c:pt>
                <c:pt idx="387">
                  <c:v>18.783514799999999</c:v>
                </c:pt>
                <c:pt idx="388">
                  <c:v>20.395800099999999</c:v>
                </c:pt>
                <c:pt idx="389">
                  <c:v>14.502977700000001</c:v>
                </c:pt>
                <c:pt idx="390">
                  <c:v>18.613783099999999</c:v>
                </c:pt>
                <c:pt idx="391">
                  <c:v>15.5308686</c:v>
                </c:pt>
                <c:pt idx="392">
                  <c:v>21.825365300000001</c:v>
                </c:pt>
                <c:pt idx="393">
                  <c:v>18.792889500000001</c:v>
                </c:pt>
                <c:pt idx="394">
                  <c:v>22.8085512</c:v>
                </c:pt>
                <c:pt idx="395">
                  <c:v>20.637049000000001</c:v>
                </c:pt>
                <c:pt idx="396">
                  <c:v>21.44023</c:v>
                </c:pt>
                <c:pt idx="397">
                  <c:v>23.922555899999999</c:v>
                </c:pt>
                <c:pt idx="398">
                  <c:v>19.656090800000001</c:v>
                </c:pt>
                <c:pt idx="399">
                  <c:v>21.263888900000001</c:v>
                </c:pt>
                <c:pt idx="400">
                  <c:v>18.903137600000001</c:v>
                </c:pt>
                <c:pt idx="401">
                  <c:v>22.545016799999999</c:v>
                </c:pt>
                <c:pt idx="402">
                  <c:v>20.928138400000002</c:v>
                </c:pt>
                <c:pt idx="403">
                  <c:v>18.278356899999999</c:v>
                </c:pt>
                <c:pt idx="404">
                  <c:v>19.1882634</c:v>
                </c:pt>
                <c:pt idx="405">
                  <c:v>19.619938900000001</c:v>
                </c:pt>
                <c:pt idx="406">
                  <c:v>23.1627598</c:v>
                </c:pt>
                <c:pt idx="407">
                  <c:v>21.0864972</c:v>
                </c:pt>
                <c:pt idx="408">
                  <c:v>16.569898999999999</c:v>
                </c:pt>
                <c:pt idx="409">
                  <c:v>18.047903000000002</c:v>
                </c:pt>
                <c:pt idx="410">
                  <c:v>17.300820999999999</c:v>
                </c:pt>
                <c:pt idx="411">
                  <c:v>16.318705699999999</c:v>
                </c:pt>
                <c:pt idx="412">
                  <c:v>18.563420700000002</c:v>
                </c:pt>
                <c:pt idx="413">
                  <c:v>13.4201613</c:v>
                </c:pt>
                <c:pt idx="414">
                  <c:v>17.0714018</c:v>
                </c:pt>
                <c:pt idx="415">
                  <c:v>23.3477353</c:v>
                </c:pt>
                <c:pt idx="416">
                  <c:v>22.149743099999998</c:v>
                </c:pt>
                <c:pt idx="417">
                  <c:v>19.884746700000001</c:v>
                </c:pt>
                <c:pt idx="418">
                  <c:v>21.2370646</c:v>
                </c:pt>
                <c:pt idx="419">
                  <c:v>19.193467800000001</c:v>
                </c:pt>
                <c:pt idx="420">
                  <c:v>14.3746242</c:v>
                </c:pt>
                <c:pt idx="421">
                  <c:v>23.373201600000002</c:v>
                </c:pt>
                <c:pt idx="422">
                  <c:v>16.8053636</c:v>
                </c:pt>
                <c:pt idx="423">
                  <c:v>21.859091599999999</c:v>
                </c:pt>
                <c:pt idx="424">
                  <c:v>21.061706399999998</c:v>
                </c:pt>
                <c:pt idx="425">
                  <c:v>19.043196200000001</c:v>
                </c:pt>
                <c:pt idx="426">
                  <c:v>20.304897</c:v>
                </c:pt>
                <c:pt idx="427">
                  <c:v>17.299970699999999</c:v>
                </c:pt>
                <c:pt idx="428">
                  <c:v>20.689268500000001</c:v>
                </c:pt>
                <c:pt idx="429">
                  <c:v>18.297672200000001</c:v>
                </c:pt>
                <c:pt idx="430">
                  <c:v>17.485401800000002</c:v>
                </c:pt>
                <c:pt idx="431">
                  <c:v>16.454228000000001</c:v>
                </c:pt>
                <c:pt idx="432">
                  <c:v>19.1547999</c:v>
                </c:pt>
                <c:pt idx="433">
                  <c:v>19.786284599999998</c:v>
                </c:pt>
                <c:pt idx="434">
                  <c:v>20.9378159</c:v>
                </c:pt>
                <c:pt idx="435">
                  <c:v>18.404986000000001</c:v>
                </c:pt>
                <c:pt idx="436">
                  <c:v>17.547151299999999</c:v>
                </c:pt>
                <c:pt idx="437">
                  <c:v>22.546476899999998</c:v>
                </c:pt>
                <c:pt idx="438">
                  <c:v>16.020506300000001</c:v>
                </c:pt>
                <c:pt idx="439">
                  <c:v>14.312735399999999</c:v>
                </c:pt>
                <c:pt idx="440">
                  <c:v>17.7305004</c:v>
                </c:pt>
                <c:pt idx="441">
                  <c:v>15.949557499999999</c:v>
                </c:pt>
                <c:pt idx="442">
                  <c:v>20.7024659</c:v>
                </c:pt>
                <c:pt idx="443">
                  <c:v>15.558114</c:v>
                </c:pt>
                <c:pt idx="444">
                  <c:v>21.784012600000001</c:v>
                </c:pt>
                <c:pt idx="445">
                  <c:v>15.7024439</c:v>
                </c:pt>
                <c:pt idx="446">
                  <c:v>14.9867595</c:v>
                </c:pt>
                <c:pt idx="447">
                  <c:v>20.891021800000001</c:v>
                </c:pt>
                <c:pt idx="448">
                  <c:v>17.689747000000001</c:v>
                </c:pt>
                <c:pt idx="449">
                  <c:v>20.911726900000001</c:v>
                </c:pt>
                <c:pt idx="450">
                  <c:v>16.561013200000001</c:v>
                </c:pt>
                <c:pt idx="451">
                  <c:v>17.698731899999999</c:v>
                </c:pt>
                <c:pt idx="452">
                  <c:v>17.397065900000001</c:v>
                </c:pt>
                <c:pt idx="453">
                  <c:v>22.221316900000001</c:v>
                </c:pt>
                <c:pt idx="454">
                  <c:v>16.856937200000001</c:v>
                </c:pt>
                <c:pt idx="455">
                  <c:v>19.3827146</c:v>
                </c:pt>
                <c:pt idx="456">
                  <c:v>20.092040300000001</c:v>
                </c:pt>
                <c:pt idx="457">
                  <c:v>15.322653300000001</c:v>
                </c:pt>
                <c:pt idx="458">
                  <c:v>18.131489899999998</c:v>
                </c:pt>
                <c:pt idx="459">
                  <c:v>15.4956049</c:v>
                </c:pt>
                <c:pt idx="460">
                  <c:v>19.9762041</c:v>
                </c:pt>
                <c:pt idx="461">
                  <c:v>16.471587100000001</c:v>
                </c:pt>
                <c:pt idx="462">
                  <c:v>18.908647200000001</c:v>
                </c:pt>
                <c:pt idx="463">
                  <c:v>14.9541086</c:v>
                </c:pt>
                <c:pt idx="464">
                  <c:v>20.120145099999998</c:v>
                </c:pt>
                <c:pt idx="465">
                  <c:v>18.753508100000001</c:v>
                </c:pt>
                <c:pt idx="466">
                  <c:v>21.5875041</c:v>
                </c:pt>
                <c:pt idx="467">
                  <c:v>20.712267099999998</c:v>
                </c:pt>
                <c:pt idx="468">
                  <c:v>15.928696</c:v>
                </c:pt>
                <c:pt idx="469">
                  <c:v>20.2639751</c:v>
                </c:pt>
                <c:pt idx="470">
                  <c:v>20.3096557</c:v>
                </c:pt>
                <c:pt idx="471">
                  <c:v>14.763745200000001</c:v>
                </c:pt>
                <c:pt idx="472">
                  <c:v>20.1511396</c:v>
                </c:pt>
                <c:pt idx="473">
                  <c:v>23.744019099999999</c:v>
                </c:pt>
                <c:pt idx="474">
                  <c:v>19.799950500000001</c:v>
                </c:pt>
                <c:pt idx="475">
                  <c:v>15.4100143</c:v>
                </c:pt>
                <c:pt idx="476">
                  <c:v>15.478869100000001</c:v>
                </c:pt>
                <c:pt idx="477">
                  <c:v>24.011299399999999</c:v>
                </c:pt>
                <c:pt idx="478">
                  <c:v>17.002003599999998</c:v>
                </c:pt>
                <c:pt idx="479">
                  <c:v>19.226514000000002</c:v>
                </c:pt>
                <c:pt idx="480">
                  <c:v>18.639757599999999</c:v>
                </c:pt>
                <c:pt idx="481">
                  <c:v>18.698717899999998</c:v>
                </c:pt>
                <c:pt idx="482">
                  <c:v>22.343898899999999</c:v>
                </c:pt>
                <c:pt idx="483">
                  <c:v>20.790208700000001</c:v>
                </c:pt>
                <c:pt idx="484">
                  <c:v>17.652913600000002</c:v>
                </c:pt>
                <c:pt idx="485">
                  <c:v>18.252564799999998</c:v>
                </c:pt>
                <c:pt idx="486">
                  <c:v>15.474426299999999</c:v>
                </c:pt>
                <c:pt idx="487">
                  <c:v>18.180540199999999</c:v>
                </c:pt>
                <c:pt idx="488">
                  <c:v>17.167809999999999</c:v>
                </c:pt>
                <c:pt idx="489">
                  <c:v>18.4578785</c:v>
                </c:pt>
                <c:pt idx="490">
                  <c:v>19.262554399999999</c:v>
                </c:pt>
                <c:pt idx="491">
                  <c:v>15.9747164</c:v>
                </c:pt>
                <c:pt idx="492">
                  <c:v>23.2581895</c:v>
                </c:pt>
                <c:pt idx="493">
                  <c:v>13.2696857</c:v>
                </c:pt>
                <c:pt idx="494">
                  <c:v>21.250302099999999</c:v>
                </c:pt>
                <c:pt idx="495">
                  <c:v>15.1817815</c:v>
                </c:pt>
                <c:pt idx="496">
                  <c:v>16.647895699999999</c:v>
                </c:pt>
                <c:pt idx="497">
                  <c:v>15.4572805</c:v>
                </c:pt>
                <c:pt idx="498">
                  <c:v>18.197044600000002</c:v>
                </c:pt>
                <c:pt idx="499">
                  <c:v>22.2051874</c:v>
                </c:pt>
                <c:pt idx="500">
                  <c:v>15.311413699999999</c:v>
                </c:pt>
                <c:pt idx="501">
                  <c:v>15.2611043</c:v>
                </c:pt>
                <c:pt idx="502">
                  <c:v>19.935805200000001</c:v>
                </c:pt>
                <c:pt idx="503">
                  <c:v>22.5211328</c:v>
                </c:pt>
                <c:pt idx="504">
                  <c:v>19.505980000000001</c:v>
                </c:pt>
                <c:pt idx="505">
                  <c:v>19.8156195</c:v>
                </c:pt>
                <c:pt idx="506">
                  <c:v>19.802152400000001</c:v>
                </c:pt>
                <c:pt idx="507">
                  <c:v>19.2478251</c:v>
                </c:pt>
                <c:pt idx="508">
                  <c:v>19.243744700000001</c:v>
                </c:pt>
                <c:pt idx="509">
                  <c:v>19.4340732</c:v>
                </c:pt>
                <c:pt idx="510">
                  <c:v>20.6711098</c:v>
                </c:pt>
                <c:pt idx="511">
                  <c:v>19.585439999999998</c:v>
                </c:pt>
                <c:pt idx="512">
                  <c:v>18.586210399999999</c:v>
                </c:pt>
                <c:pt idx="513">
                  <c:v>19.560542999999999</c:v>
                </c:pt>
                <c:pt idx="514">
                  <c:v>19.0086169</c:v>
                </c:pt>
                <c:pt idx="515">
                  <c:v>23.658163299999998</c:v>
                </c:pt>
                <c:pt idx="516">
                  <c:v>23.253602399999998</c:v>
                </c:pt>
                <c:pt idx="517">
                  <c:v>19.755728399999999</c:v>
                </c:pt>
                <c:pt idx="518">
                  <c:v>20.0578696</c:v>
                </c:pt>
                <c:pt idx="519">
                  <c:v>20.827131900000001</c:v>
                </c:pt>
                <c:pt idx="520">
                  <c:v>20.244830799999999</c:v>
                </c:pt>
                <c:pt idx="521">
                  <c:v>17.957760499999999</c:v>
                </c:pt>
                <c:pt idx="522">
                  <c:v>18.137663799999999</c:v>
                </c:pt>
                <c:pt idx="523">
                  <c:v>20.245635700000001</c:v>
                </c:pt>
                <c:pt idx="524">
                  <c:v>24.815270900000002</c:v>
                </c:pt>
                <c:pt idx="525">
                  <c:v>22.9645853</c:v>
                </c:pt>
                <c:pt idx="526">
                  <c:v>13.7962527</c:v>
                </c:pt>
                <c:pt idx="527">
                  <c:v>22.449495800000001</c:v>
                </c:pt>
                <c:pt idx="528">
                  <c:v>17.390911299999999</c:v>
                </c:pt>
                <c:pt idx="529">
                  <c:v>19.556136899999998</c:v>
                </c:pt>
                <c:pt idx="530">
                  <c:v>22.4961676</c:v>
                </c:pt>
                <c:pt idx="531">
                  <c:v>17.5207768</c:v>
                </c:pt>
                <c:pt idx="532">
                  <c:v>19.150469999999999</c:v>
                </c:pt>
                <c:pt idx="533">
                  <c:v>23.287807300000001</c:v>
                </c:pt>
                <c:pt idx="534">
                  <c:v>18.9486417</c:v>
                </c:pt>
                <c:pt idx="535">
                  <c:v>14.013472</c:v>
                </c:pt>
                <c:pt idx="536">
                  <c:v>17.968847100000001</c:v>
                </c:pt>
                <c:pt idx="537">
                  <c:v>16.512882999999999</c:v>
                </c:pt>
                <c:pt idx="538">
                  <c:v>22.7387938</c:v>
                </c:pt>
                <c:pt idx="539">
                  <c:v>13.971693699999999</c:v>
                </c:pt>
                <c:pt idx="540">
                  <c:v>20.698102800000001</c:v>
                </c:pt>
                <c:pt idx="541">
                  <c:v>19.694289999999999</c:v>
                </c:pt>
                <c:pt idx="542">
                  <c:v>17.915196900000002</c:v>
                </c:pt>
                <c:pt idx="543">
                  <c:v>23.941101100000001</c:v>
                </c:pt>
                <c:pt idx="544">
                  <c:v>22.763595599999999</c:v>
                </c:pt>
                <c:pt idx="545">
                  <c:v>18.854789</c:v>
                </c:pt>
                <c:pt idx="546">
                  <c:v>16.205070800000001</c:v>
                </c:pt>
                <c:pt idx="547">
                  <c:v>21.422442199999999</c:v>
                </c:pt>
                <c:pt idx="548">
                  <c:v>22.544442</c:v>
                </c:pt>
                <c:pt idx="549">
                  <c:v>19.441455900000001</c:v>
                </c:pt>
                <c:pt idx="550">
                  <c:v>22.6698007</c:v>
                </c:pt>
                <c:pt idx="551">
                  <c:v>23.785434599999999</c:v>
                </c:pt>
                <c:pt idx="552">
                  <c:v>21.690301000000002</c:v>
                </c:pt>
                <c:pt idx="553">
                  <c:v>19.902317100000001</c:v>
                </c:pt>
                <c:pt idx="554">
                  <c:v>15.4536812</c:v>
                </c:pt>
                <c:pt idx="555">
                  <c:v>16.571474800000001</c:v>
                </c:pt>
                <c:pt idx="556">
                  <c:v>15.523267199999999</c:v>
                </c:pt>
                <c:pt idx="557">
                  <c:v>15.2680904</c:v>
                </c:pt>
                <c:pt idx="558">
                  <c:v>17.8623321</c:v>
                </c:pt>
                <c:pt idx="559">
                  <c:v>21.561736</c:v>
                </c:pt>
                <c:pt idx="560">
                  <c:v>18.276766800000001</c:v>
                </c:pt>
                <c:pt idx="561">
                  <c:v>20.635979599999999</c:v>
                </c:pt>
                <c:pt idx="562">
                  <c:v>18.350358</c:v>
                </c:pt>
                <c:pt idx="563">
                  <c:v>18.113920499999999</c:v>
                </c:pt>
                <c:pt idx="564">
                  <c:v>18.8615426</c:v>
                </c:pt>
                <c:pt idx="565">
                  <c:v>16.867117100000002</c:v>
                </c:pt>
                <c:pt idx="566">
                  <c:v>18.7499927</c:v>
                </c:pt>
                <c:pt idx="567">
                  <c:v>16.2259879</c:v>
                </c:pt>
                <c:pt idx="568">
                  <c:v>22.7972994</c:v>
                </c:pt>
                <c:pt idx="569">
                  <c:v>20.8901523</c:v>
                </c:pt>
                <c:pt idx="570">
                  <c:v>21.7210389</c:v>
                </c:pt>
                <c:pt idx="571">
                  <c:v>15.1392606</c:v>
                </c:pt>
                <c:pt idx="572">
                  <c:v>17.9464492</c:v>
                </c:pt>
                <c:pt idx="573">
                  <c:v>20.711586100000002</c:v>
                </c:pt>
                <c:pt idx="574">
                  <c:v>23.251111600000002</c:v>
                </c:pt>
                <c:pt idx="575">
                  <c:v>20.7945785</c:v>
                </c:pt>
                <c:pt idx="576">
                  <c:v>17.5212243</c:v>
                </c:pt>
                <c:pt idx="577">
                  <c:v>17.424538900000002</c:v>
                </c:pt>
                <c:pt idx="578">
                  <c:v>23.024448</c:v>
                </c:pt>
                <c:pt idx="579">
                  <c:v>23.537502400000001</c:v>
                </c:pt>
                <c:pt idx="580">
                  <c:v>23.0800546</c:v>
                </c:pt>
                <c:pt idx="581">
                  <c:v>16.6501056</c:v>
                </c:pt>
                <c:pt idx="582">
                  <c:v>16.371707900000001</c:v>
                </c:pt>
                <c:pt idx="583">
                  <c:v>17.509487499999999</c:v>
                </c:pt>
                <c:pt idx="584">
                  <c:v>22.727370100000002</c:v>
                </c:pt>
                <c:pt idx="585">
                  <c:v>22.4594953</c:v>
                </c:pt>
                <c:pt idx="586">
                  <c:v>16.781872700000001</c:v>
                </c:pt>
                <c:pt idx="587">
                  <c:v>22.655443600000002</c:v>
                </c:pt>
                <c:pt idx="588">
                  <c:v>16.904136000000001</c:v>
                </c:pt>
                <c:pt idx="589">
                  <c:v>19.700552600000002</c:v>
                </c:pt>
                <c:pt idx="590">
                  <c:v>23.488534099999999</c:v>
                </c:pt>
                <c:pt idx="591">
                  <c:v>19.226215700000001</c:v>
                </c:pt>
                <c:pt idx="592">
                  <c:v>19.531642900000001</c:v>
                </c:pt>
                <c:pt idx="593">
                  <c:v>17.5180571</c:v>
                </c:pt>
                <c:pt idx="594">
                  <c:v>17.750582399999999</c:v>
                </c:pt>
                <c:pt idx="595">
                  <c:v>16.917243800000001</c:v>
                </c:pt>
                <c:pt idx="596">
                  <c:v>17.490390000000001</c:v>
                </c:pt>
                <c:pt idx="597">
                  <c:v>19.318181800000001</c:v>
                </c:pt>
                <c:pt idx="598">
                  <c:v>22.793680200000001</c:v>
                </c:pt>
                <c:pt idx="599">
                  <c:v>16.713864000000001</c:v>
                </c:pt>
                <c:pt idx="600">
                  <c:v>22.494136300000001</c:v>
                </c:pt>
                <c:pt idx="601">
                  <c:v>21.3456002</c:v>
                </c:pt>
                <c:pt idx="602">
                  <c:v>15.258647099999999</c:v>
                </c:pt>
                <c:pt idx="603">
                  <c:v>21.4617638</c:v>
                </c:pt>
                <c:pt idx="604">
                  <c:v>15.5060664</c:v>
                </c:pt>
                <c:pt idx="605">
                  <c:v>19.413587700000001</c:v>
                </c:pt>
                <c:pt idx="606">
                  <c:v>20.162098799999999</c:v>
                </c:pt>
                <c:pt idx="607">
                  <c:v>21.049936500000001</c:v>
                </c:pt>
                <c:pt idx="608">
                  <c:v>15.413812200000001</c:v>
                </c:pt>
                <c:pt idx="609">
                  <c:v>21.178103700000001</c:v>
                </c:pt>
                <c:pt idx="610">
                  <c:v>14.9747234</c:v>
                </c:pt>
                <c:pt idx="611">
                  <c:v>24.630103600000002</c:v>
                </c:pt>
                <c:pt idx="612">
                  <c:v>17.68422</c:v>
                </c:pt>
                <c:pt idx="613">
                  <c:v>17.5685453</c:v>
                </c:pt>
                <c:pt idx="614">
                  <c:v>20.8402779</c:v>
                </c:pt>
                <c:pt idx="615">
                  <c:v>22.3607558</c:v>
                </c:pt>
                <c:pt idx="616">
                  <c:v>19.255430799999999</c:v>
                </c:pt>
                <c:pt idx="617">
                  <c:v>18.764462300000002</c:v>
                </c:pt>
                <c:pt idx="618">
                  <c:v>18.011841799999999</c:v>
                </c:pt>
                <c:pt idx="619">
                  <c:v>15.893423200000001</c:v>
                </c:pt>
                <c:pt idx="620">
                  <c:v>18.1164965</c:v>
                </c:pt>
                <c:pt idx="621">
                  <c:v>21.7862343</c:v>
                </c:pt>
                <c:pt idx="622">
                  <c:v>16.871142500000001</c:v>
                </c:pt>
                <c:pt idx="623">
                  <c:v>17.887068299999999</c:v>
                </c:pt>
                <c:pt idx="624">
                  <c:v>24.484729099999999</c:v>
                </c:pt>
                <c:pt idx="625">
                  <c:v>13.4707352</c:v>
                </c:pt>
                <c:pt idx="626">
                  <c:v>22.248916999999999</c:v>
                </c:pt>
                <c:pt idx="627">
                  <c:v>17.273618800000001</c:v>
                </c:pt>
                <c:pt idx="628">
                  <c:v>16.082562200000002</c:v>
                </c:pt>
                <c:pt idx="629">
                  <c:v>22.8831539</c:v>
                </c:pt>
                <c:pt idx="630">
                  <c:v>18.2660135</c:v>
                </c:pt>
                <c:pt idx="631">
                  <c:v>18.915908900000002</c:v>
                </c:pt>
                <c:pt idx="632">
                  <c:v>19.875312300000001</c:v>
                </c:pt>
                <c:pt idx="633">
                  <c:v>19.095838000000001</c:v>
                </c:pt>
                <c:pt idx="634">
                  <c:v>22.932437400000001</c:v>
                </c:pt>
                <c:pt idx="635">
                  <c:v>24.2885095</c:v>
                </c:pt>
                <c:pt idx="636">
                  <c:v>23.887524200000001</c:v>
                </c:pt>
                <c:pt idx="637">
                  <c:v>22.747475399999999</c:v>
                </c:pt>
                <c:pt idx="638">
                  <c:v>18.138324399999998</c:v>
                </c:pt>
                <c:pt idx="639">
                  <c:v>21.0673247</c:v>
                </c:pt>
                <c:pt idx="640">
                  <c:v>23.407822199999998</c:v>
                </c:pt>
                <c:pt idx="641">
                  <c:v>15.9857707</c:v>
                </c:pt>
                <c:pt idx="642">
                  <c:v>18.836620199999999</c:v>
                </c:pt>
                <c:pt idx="643">
                  <c:v>18.3061322</c:v>
                </c:pt>
                <c:pt idx="644">
                  <c:v>19.204053200000001</c:v>
                </c:pt>
                <c:pt idx="645">
                  <c:v>18.870918400000001</c:v>
                </c:pt>
                <c:pt idx="646">
                  <c:v>22.964376600000001</c:v>
                </c:pt>
                <c:pt idx="647">
                  <c:v>20.160229000000001</c:v>
                </c:pt>
                <c:pt idx="648">
                  <c:v>21.081461600000001</c:v>
                </c:pt>
                <c:pt idx="649">
                  <c:v>15.6094767</c:v>
                </c:pt>
                <c:pt idx="650">
                  <c:v>22.037904600000001</c:v>
                </c:pt>
                <c:pt idx="651">
                  <c:v>16.246220900000001</c:v>
                </c:pt>
                <c:pt idx="652">
                  <c:v>22.908994100000001</c:v>
                </c:pt>
                <c:pt idx="653">
                  <c:v>22.3349674</c:v>
                </c:pt>
                <c:pt idx="654">
                  <c:v>14.2280681</c:v>
                </c:pt>
                <c:pt idx="655">
                  <c:v>14.5351359</c:v>
                </c:pt>
                <c:pt idx="656">
                  <c:v>19.653725699999999</c:v>
                </c:pt>
                <c:pt idx="657">
                  <c:v>18.616097100000001</c:v>
                </c:pt>
                <c:pt idx="658">
                  <c:v>19.044554099999999</c:v>
                </c:pt>
                <c:pt idx="659">
                  <c:v>24.368063599999999</c:v>
                </c:pt>
                <c:pt idx="660">
                  <c:v>19.251228900000001</c:v>
                </c:pt>
                <c:pt idx="661">
                  <c:v>19.5506645</c:v>
                </c:pt>
                <c:pt idx="662">
                  <c:v>17.931274299999998</c:v>
                </c:pt>
                <c:pt idx="663">
                  <c:v>22.828058800000001</c:v>
                </c:pt>
                <c:pt idx="664">
                  <c:v>17.041743400000001</c:v>
                </c:pt>
                <c:pt idx="665">
                  <c:v>22.440102100000001</c:v>
                </c:pt>
                <c:pt idx="666">
                  <c:v>19.186579200000001</c:v>
                </c:pt>
                <c:pt idx="667">
                  <c:v>16.548526800000001</c:v>
                </c:pt>
                <c:pt idx="668">
                  <c:v>19.584963999999999</c:v>
                </c:pt>
                <c:pt idx="669">
                  <c:v>19.533036800000001</c:v>
                </c:pt>
                <c:pt idx="670">
                  <c:v>18.562374299999998</c:v>
                </c:pt>
                <c:pt idx="671">
                  <c:v>24.299839299999999</c:v>
                </c:pt>
                <c:pt idx="672">
                  <c:v>22.771672800000001</c:v>
                </c:pt>
                <c:pt idx="673">
                  <c:v>17.092468700000001</c:v>
                </c:pt>
                <c:pt idx="674">
                  <c:v>16.315069300000001</c:v>
                </c:pt>
                <c:pt idx="675">
                  <c:v>18.329941099999999</c:v>
                </c:pt>
                <c:pt idx="676">
                  <c:v>15.3392664</c:v>
                </c:pt>
                <c:pt idx="677">
                  <c:v>19.9163499</c:v>
                </c:pt>
                <c:pt idx="678">
                  <c:v>26.0531714</c:v>
                </c:pt>
                <c:pt idx="679">
                  <c:v>18.968230699999999</c:v>
                </c:pt>
                <c:pt idx="680">
                  <c:v>18.089126400000001</c:v>
                </c:pt>
                <c:pt idx="681">
                  <c:v>16.505581599999999</c:v>
                </c:pt>
                <c:pt idx="682">
                  <c:v>18.320714500000001</c:v>
                </c:pt>
                <c:pt idx="683">
                  <c:v>18.756749500000002</c:v>
                </c:pt>
                <c:pt idx="684">
                  <c:v>15.0004502</c:v>
                </c:pt>
                <c:pt idx="685">
                  <c:v>17.529522700000001</c:v>
                </c:pt>
                <c:pt idx="686">
                  <c:v>24.811956599999998</c:v>
                </c:pt>
                <c:pt idx="687">
                  <c:v>16.470955700000001</c:v>
                </c:pt>
                <c:pt idx="688">
                  <c:v>22.453447000000001</c:v>
                </c:pt>
                <c:pt idx="689">
                  <c:v>18.897117600000001</c:v>
                </c:pt>
                <c:pt idx="690">
                  <c:v>21.485318400000001</c:v>
                </c:pt>
                <c:pt idx="691">
                  <c:v>22.3771874</c:v>
                </c:pt>
                <c:pt idx="692">
                  <c:v>21.684230599999999</c:v>
                </c:pt>
                <c:pt idx="693">
                  <c:v>15.3803138</c:v>
                </c:pt>
                <c:pt idx="694">
                  <c:v>16.833555400000002</c:v>
                </c:pt>
                <c:pt idx="695">
                  <c:v>15.683042199999999</c:v>
                </c:pt>
                <c:pt idx="696">
                  <c:v>18.2208875</c:v>
                </c:pt>
                <c:pt idx="697">
                  <c:v>18.2888473</c:v>
                </c:pt>
                <c:pt idx="698">
                  <c:v>19.256876800000001</c:v>
                </c:pt>
                <c:pt idx="699">
                  <c:v>22.8124489</c:v>
                </c:pt>
                <c:pt idx="700">
                  <c:v>21.9611971</c:v>
                </c:pt>
                <c:pt idx="701">
                  <c:v>15.478671500000001</c:v>
                </c:pt>
                <c:pt idx="702">
                  <c:v>22.6964796</c:v>
                </c:pt>
                <c:pt idx="703">
                  <c:v>14.7335092</c:v>
                </c:pt>
                <c:pt idx="704">
                  <c:v>20.4636791</c:v>
                </c:pt>
                <c:pt idx="705">
                  <c:v>23.773057000000001</c:v>
                </c:pt>
                <c:pt idx="706">
                  <c:v>22.039182</c:v>
                </c:pt>
                <c:pt idx="707">
                  <c:v>19.210653199999999</c:v>
                </c:pt>
                <c:pt idx="708">
                  <c:v>23.569751100000001</c:v>
                </c:pt>
                <c:pt idx="709">
                  <c:v>16.688739000000002</c:v>
                </c:pt>
                <c:pt idx="710">
                  <c:v>25.186440900000001</c:v>
                </c:pt>
                <c:pt idx="711">
                  <c:v>23.359606500000002</c:v>
                </c:pt>
                <c:pt idx="712">
                  <c:v>18.826432700000002</c:v>
                </c:pt>
                <c:pt idx="713">
                  <c:v>16.456546500000002</c:v>
                </c:pt>
                <c:pt idx="714">
                  <c:v>23.361083799999999</c:v>
                </c:pt>
                <c:pt idx="715">
                  <c:v>16.555608200000002</c:v>
                </c:pt>
                <c:pt idx="716">
                  <c:v>17.779904399999999</c:v>
                </c:pt>
                <c:pt idx="717">
                  <c:v>16.7667003</c:v>
                </c:pt>
                <c:pt idx="718">
                  <c:v>18.323515100000002</c:v>
                </c:pt>
                <c:pt idx="719">
                  <c:v>20.990075900000001</c:v>
                </c:pt>
                <c:pt idx="720">
                  <c:v>17.603051300000001</c:v>
                </c:pt>
                <c:pt idx="721">
                  <c:v>23.327279399999998</c:v>
                </c:pt>
                <c:pt idx="722">
                  <c:v>22.861410200000002</c:v>
                </c:pt>
                <c:pt idx="723">
                  <c:v>18.162202600000001</c:v>
                </c:pt>
                <c:pt idx="724">
                  <c:v>17.414354100000001</c:v>
                </c:pt>
                <c:pt idx="725">
                  <c:v>23.001623500000001</c:v>
                </c:pt>
                <c:pt idx="726">
                  <c:v>17.366600200000001</c:v>
                </c:pt>
                <c:pt idx="727">
                  <c:v>15.115975000000001</c:v>
                </c:pt>
                <c:pt idx="728">
                  <c:v>21.0233165</c:v>
                </c:pt>
                <c:pt idx="729">
                  <c:v>18.4868217</c:v>
                </c:pt>
                <c:pt idx="730">
                  <c:v>16.817369899999999</c:v>
                </c:pt>
                <c:pt idx="731">
                  <c:v>15.234877600000001</c:v>
                </c:pt>
                <c:pt idx="732">
                  <c:v>20.6443592</c:v>
                </c:pt>
                <c:pt idx="733">
                  <c:v>23.6601201</c:v>
                </c:pt>
                <c:pt idx="734">
                  <c:v>18.628645500000001</c:v>
                </c:pt>
                <c:pt idx="735">
                  <c:v>19.411623599999999</c:v>
                </c:pt>
                <c:pt idx="736">
                  <c:v>23.790680500000001</c:v>
                </c:pt>
                <c:pt idx="737">
                  <c:v>18.379842799999999</c:v>
                </c:pt>
                <c:pt idx="738">
                  <c:v>15.458210899999999</c:v>
                </c:pt>
                <c:pt idx="739">
                  <c:v>19.481667600000002</c:v>
                </c:pt>
                <c:pt idx="740">
                  <c:v>15.968150899999999</c:v>
                </c:pt>
                <c:pt idx="741">
                  <c:v>19.2158053</c:v>
                </c:pt>
                <c:pt idx="742">
                  <c:v>20.9365831</c:v>
                </c:pt>
                <c:pt idx="743">
                  <c:v>20.849531899999999</c:v>
                </c:pt>
                <c:pt idx="744">
                  <c:v>17.083263200000001</c:v>
                </c:pt>
                <c:pt idx="745">
                  <c:v>20.357685</c:v>
                </c:pt>
                <c:pt idx="746">
                  <c:v>17.4760402</c:v>
                </c:pt>
                <c:pt idx="747">
                  <c:v>21.5123651</c:v>
                </c:pt>
                <c:pt idx="748">
                  <c:v>25.928297100000002</c:v>
                </c:pt>
                <c:pt idx="749">
                  <c:v>16.538197199999999</c:v>
                </c:pt>
                <c:pt idx="750">
                  <c:v>17.393680799999998</c:v>
                </c:pt>
                <c:pt idx="751">
                  <c:v>15.5385089</c:v>
                </c:pt>
                <c:pt idx="752">
                  <c:v>21.638874600000001</c:v>
                </c:pt>
                <c:pt idx="753">
                  <c:v>16.1326556</c:v>
                </c:pt>
                <c:pt idx="754">
                  <c:v>22.903455000000001</c:v>
                </c:pt>
                <c:pt idx="755">
                  <c:v>22.781821900000001</c:v>
                </c:pt>
                <c:pt idx="756">
                  <c:v>19.018767100000002</c:v>
                </c:pt>
                <c:pt idx="757">
                  <c:v>18.036209100000001</c:v>
                </c:pt>
                <c:pt idx="758">
                  <c:v>15.794670500000001</c:v>
                </c:pt>
                <c:pt idx="759">
                  <c:v>17.794233200000001</c:v>
                </c:pt>
                <c:pt idx="760">
                  <c:v>24.075184499999999</c:v>
                </c:pt>
                <c:pt idx="761">
                  <c:v>21.161443200000001</c:v>
                </c:pt>
                <c:pt idx="762">
                  <c:v>24.255684299999999</c:v>
                </c:pt>
                <c:pt idx="763">
                  <c:v>18.757194999999999</c:v>
                </c:pt>
                <c:pt idx="764">
                  <c:v>19.4294993</c:v>
                </c:pt>
                <c:pt idx="765">
                  <c:v>25.0427888</c:v>
                </c:pt>
                <c:pt idx="766">
                  <c:v>18.340545299999999</c:v>
                </c:pt>
                <c:pt idx="767">
                  <c:v>19.3276182</c:v>
                </c:pt>
                <c:pt idx="768">
                  <c:v>20.271391600000001</c:v>
                </c:pt>
                <c:pt idx="769">
                  <c:v>18.928046299999998</c:v>
                </c:pt>
                <c:pt idx="770">
                  <c:v>17.643508000000001</c:v>
                </c:pt>
                <c:pt idx="771">
                  <c:v>20.048186699999999</c:v>
                </c:pt>
                <c:pt idx="772">
                  <c:v>17.944217399999999</c:v>
                </c:pt>
                <c:pt idx="773">
                  <c:v>21.168371499999999</c:v>
                </c:pt>
                <c:pt idx="774">
                  <c:v>14.2009078</c:v>
                </c:pt>
                <c:pt idx="775">
                  <c:v>23.681682299999999</c:v>
                </c:pt>
                <c:pt idx="776">
                  <c:v>13.986508499999999</c:v>
                </c:pt>
                <c:pt idx="777">
                  <c:v>16.6592026</c:v>
                </c:pt>
                <c:pt idx="778">
                  <c:v>18.9604073</c:v>
                </c:pt>
                <c:pt idx="779">
                  <c:v>16.4784027</c:v>
                </c:pt>
                <c:pt idx="780">
                  <c:v>19.608718499999998</c:v>
                </c:pt>
                <c:pt idx="781">
                  <c:v>17.6742229</c:v>
                </c:pt>
                <c:pt idx="782">
                  <c:v>17.783747099999999</c:v>
                </c:pt>
                <c:pt idx="783">
                  <c:v>15.642644199999999</c:v>
                </c:pt>
                <c:pt idx="784">
                  <c:v>19.358096400000001</c:v>
                </c:pt>
                <c:pt idx="785">
                  <c:v>24.8388691</c:v>
                </c:pt>
                <c:pt idx="786">
                  <c:v>15.248874300000001</c:v>
                </c:pt>
                <c:pt idx="787">
                  <c:v>19.662689199999999</c:v>
                </c:pt>
                <c:pt idx="788">
                  <c:v>18.768872699999999</c:v>
                </c:pt>
                <c:pt idx="789">
                  <c:v>14.1490293</c:v>
                </c:pt>
                <c:pt idx="790">
                  <c:v>15.7995678</c:v>
                </c:pt>
                <c:pt idx="791">
                  <c:v>15.657262899999999</c:v>
                </c:pt>
                <c:pt idx="792">
                  <c:v>19.943653900000001</c:v>
                </c:pt>
                <c:pt idx="793">
                  <c:v>15.504655</c:v>
                </c:pt>
                <c:pt idx="794">
                  <c:v>17.870671000000002</c:v>
                </c:pt>
                <c:pt idx="795">
                  <c:v>23.465823100000001</c:v>
                </c:pt>
                <c:pt idx="796">
                  <c:v>21.1206897</c:v>
                </c:pt>
                <c:pt idx="797">
                  <c:v>19.647022499999999</c:v>
                </c:pt>
                <c:pt idx="798">
                  <c:v>24.266503700000001</c:v>
                </c:pt>
                <c:pt idx="799">
                  <c:v>20.918559399999999</c:v>
                </c:pt>
                <c:pt idx="800">
                  <c:v>16.029589699999999</c:v>
                </c:pt>
                <c:pt idx="801">
                  <c:v>23.0672177</c:v>
                </c:pt>
                <c:pt idx="802">
                  <c:v>18.6923624</c:v>
                </c:pt>
                <c:pt idx="803">
                  <c:v>16.235308400000001</c:v>
                </c:pt>
                <c:pt idx="804">
                  <c:v>19.986413299999999</c:v>
                </c:pt>
                <c:pt idx="805">
                  <c:v>19.6276765</c:v>
                </c:pt>
                <c:pt idx="806">
                  <c:v>19.291421400000001</c:v>
                </c:pt>
                <c:pt idx="807">
                  <c:v>18.428683599999999</c:v>
                </c:pt>
                <c:pt idx="808">
                  <c:v>16.996804399999998</c:v>
                </c:pt>
                <c:pt idx="809">
                  <c:v>17.090688</c:v>
                </c:pt>
                <c:pt idx="810">
                  <c:v>18.533431400000001</c:v>
                </c:pt>
                <c:pt idx="811">
                  <c:v>17.632074500000002</c:v>
                </c:pt>
                <c:pt idx="812">
                  <c:v>18.193351199999999</c:v>
                </c:pt>
                <c:pt idx="813">
                  <c:v>21.758135200000002</c:v>
                </c:pt>
                <c:pt idx="814">
                  <c:v>19.322145299999999</c:v>
                </c:pt>
                <c:pt idx="815">
                  <c:v>16.919105500000001</c:v>
                </c:pt>
                <c:pt idx="816">
                  <c:v>23.0707524</c:v>
                </c:pt>
                <c:pt idx="817">
                  <c:v>19.621963999999998</c:v>
                </c:pt>
                <c:pt idx="818">
                  <c:v>21.060266200000001</c:v>
                </c:pt>
                <c:pt idx="819">
                  <c:v>23.607300599999999</c:v>
                </c:pt>
                <c:pt idx="820">
                  <c:v>20.164074299999999</c:v>
                </c:pt>
                <c:pt idx="821">
                  <c:v>17.3324164</c:v>
                </c:pt>
                <c:pt idx="822">
                  <c:v>20.666036500000001</c:v>
                </c:pt>
                <c:pt idx="823">
                  <c:v>17.832055100000002</c:v>
                </c:pt>
                <c:pt idx="824">
                  <c:v>22.256136099999999</c:v>
                </c:pt>
                <c:pt idx="825">
                  <c:v>24.168596099999998</c:v>
                </c:pt>
                <c:pt idx="826">
                  <c:v>17.1641048</c:v>
                </c:pt>
                <c:pt idx="827">
                  <c:v>18.3565921</c:v>
                </c:pt>
                <c:pt idx="828">
                  <c:v>18.410984800000001</c:v>
                </c:pt>
                <c:pt idx="829">
                  <c:v>19.962537099999999</c:v>
                </c:pt>
                <c:pt idx="830">
                  <c:v>19.451893299999998</c:v>
                </c:pt>
                <c:pt idx="831">
                  <c:v>17.378906300000001</c:v>
                </c:pt>
                <c:pt idx="832">
                  <c:v>20.815976500000001</c:v>
                </c:pt>
                <c:pt idx="833">
                  <c:v>13.606556100000001</c:v>
                </c:pt>
                <c:pt idx="834">
                  <c:v>16.930893900000001</c:v>
                </c:pt>
                <c:pt idx="835">
                  <c:v>17.5006466</c:v>
                </c:pt>
                <c:pt idx="836">
                  <c:v>18.683053099999999</c:v>
                </c:pt>
                <c:pt idx="837">
                  <c:v>16.695444200000001</c:v>
                </c:pt>
                <c:pt idx="838">
                  <c:v>19.787082600000002</c:v>
                </c:pt>
                <c:pt idx="839">
                  <c:v>22.6129696</c:v>
                </c:pt>
                <c:pt idx="840">
                  <c:v>16.433563299999999</c:v>
                </c:pt>
                <c:pt idx="841">
                  <c:v>21.454763199999999</c:v>
                </c:pt>
                <c:pt idx="842">
                  <c:v>18.2793387</c:v>
                </c:pt>
                <c:pt idx="843">
                  <c:v>20.922308999999998</c:v>
                </c:pt>
                <c:pt idx="844">
                  <c:v>16.476145500000001</c:v>
                </c:pt>
                <c:pt idx="845">
                  <c:v>17.701471099999999</c:v>
                </c:pt>
                <c:pt idx="846">
                  <c:v>20.693512299999998</c:v>
                </c:pt>
                <c:pt idx="847">
                  <c:v>19.319061099999999</c:v>
                </c:pt>
                <c:pt idx="848">
                  <c:v>19.469018200000001</c:v>
                </c:pt>
                <c:pt idx="849">
                  <c:v>16.4171455</c:v>
                </c:pt>
                <c:pt idx="850">
                  <c:v>14.8427749</c:v>
                </c:pt>
                <c:pt idx="851">
                  <c:v>21.5425684</c:v>
                </c:pt>
                <c:pt idx="852">
                  <c:v>24.322147999999999</c:v>
                </c:pt>
                <c:pt idx="853">
                  <c:v>16.614366700000001</c:v>
                </c:pt>
                <c:pt idx="854">
                  <c:v>25.287385400000002</c:v>
                </c:pt>
                <c:pt idx="855">
                  <c:v>18.428527800000001</c:v>
                </c:pt>
                <c:pt idx="856">
                  <c:v>18.326151400000001</c:v>
                </c:pt>
                <c:pt idx="857">
                  <c:v>19.952035899999998</c:v>
                </c:pt>
                <c:pt idx="858">
                  <c:v>16.963278599999999</c:v>
                </c:pt>
                <c:pt idx="859">
                  <c:v>22.2396143</c:v>
                </c:pt>
                <c:pt idx="860">
                  <c:v>20.6831435</c:v>
                </c:pt>
                <c:pt idx="861">
                  <c:v>18.176747599999999</c:v>
                </c:pt>
                <c:pt idx="862">
                  <c:v>17.9680143</c:v>
                </c:pt>
                <c:pt idx="863">
                  <c:v>20.2087985</c:v>
                </c:pt>
                <c:pt idx="864">
                  <c:v>17.222200399999998</c:v>
                </c:pt>
                <c:pt idx="865">
                  <c:v>24.4481839</c:v>
                </c:pt>
                <c:pt idx="866">
                  <c:v>23.953202000000001</c:v>
                </c:pt>
                <c:pt idx="867">
                  <c:v>22.485757700000001</c:v>
                </c:pt>
                <c:pt idx="868">
                  <c:v>19.8031477</c:v>
                </c:pt>
                <c:pt idx="869">
                  <c:v>20.392246499999999</c:v>
                </c:pt>
                <c:pt idx="870">
                  <c:v>24.476744199999999</c:v>
                </c:pt>
                <c:pt idx="871">
                  <c:v>20.0890448</c:v>
                </c:pt>
                <c:pt idx="872">
                  <c:v>20.438219100000001</c:v>
                </c:pt>
                <c:pt idx="873">
                  <c:v>18.948280799999999</c:v>
                </c:pt>
                <c:pt idx="874">
                  <c:v>19.476192699999999</c:v>
                </c:pt>
                <c:pt idx="875">
                  <c:v>22.554827</c:v>
                </c:pt>
                <c:pt idx="876">
                  <c:v>22.732105000000001</c:v>
                </c:pt>
                <c:pt idx="877">
                  <c:v>20.697914999999998</c:v>
                </c:pt>
                <c:pt idx="878">
                  <c:v>16.686771400000001</c:v>
                </c:pt>
                <c:pt idx="879">
                  <c:v>18.729741700000002</c:v>
                </c:pt>
                <c:pt idx="880">
                  <c:v>21.014637199999999</c:v>
                </c:pt>
                <c:pt idx="881">
                  <c:v>18.226771100000001</c:v>
                </c:pt>
                <c:pt idx="882">
                  <c:v>16.4933598</c:v>
                </c:pt>
                <c:pt idx="883">
                  <c:v>17.8664904</c:v>
                </c:pt>
                <c:pt idx="884">
                  <c:v>16.9924736</c:v>
                </c:pt>
                <c:pt idx="885">
                  <c:v>16.518079499999999</c:v>
                </c:pt>
                <c:pt idx="886">
                  <c:v>17.9489223</c:v>
                </c:pt>
                <c:pt idx="887">
                  <c:v>22.083414699999999</c:v>
                </c:pt>
                <c:pt idx="888">
                  <c:v>17.797594100000001</c:v>
                </c:pt>
                <c:pt idx="889">
                  <c:v>23.0027124</c:v>
                </c:pt>
                <c:pt idx="890">
                  <c:v>21.5585135</c:v>
                </c:pt>
                <c:pt idx="891">
                  <c:v>16.703969600000001</c:v>
                </c:pt>
                <c:pt idx="892">
                  <c:v>21.043269599999999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E-4988-8A03-7CF65A41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12991"/>
        <c:axId val="1834527855"/>
      </c:scatterChart>
      <c:valAx>
        <c:axId val="19393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4527855"/>
        <c:crosses val="autoZero"/>
        <c:crossBetween val="midCat"/>
      </c:valAx>
      <c:valAx>
        <c:axId val="18345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3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worried_become_ill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'[1]covid.test'!$BE$2:$BE$894</c:f>
              <c:numCache>
                <c:formatCode>General</c:formatCode>
                <c:ptCount val="893"/>
                <c:pt idx="0">
                  <c:v>66.747590900000006</c:v>
                </c:pt>
                <c:pt idx="1">
                  <c:v>56.102288399999999</c:v>
                </c:pt>
                <c:pt idx="2">
                  <c:v>54.357669100000003</c:v>
                </c:pt>
                <c:pt idx="3">
                  <c:v>63.884983200000001</c:v>
                </c:pt>
                <c:pt idx="4">
                  <c:v>61.3035189</c:v>
                </c:pt>
                <c:pt idx="5">
                  <c:v>61.164429800000001</c:v>
                </c:pt>
                <c:pt idx="6">
                  <c:v>61.280624099999997</c:v>
                </c:pt>
                <c:pt idx="7">
                  <c:v>57.795462999999998</c:v>
                </c:pt>
                <c:pt idx="8">
                  <c:v>57.981797200000003</c:v>
                </c:pt>
                <c:pt idx="9">
                  <c:v>62.140175200000002</c:v>
                </c:pt>
                <c:pt idx="10">
                  <c:v>75.372746100000001</c:v>
                </c:pt>
                <c:pt idx="11">
                  <c:v>54.014916100000001</c:v>
                </c:pt>
                <c:pt idx="12">
                  <c:v>66.478596100000004</c:v>
                </c:pt>
                <c:pt idx="13">
                  <c:v>60.159819800000001</c:v>
                </c:pt>
                <c:pt idx="14">
                  <c:v>69.129941599999995</c:v>
                </c:pt>
                <c:pt idx="15">
                  <c:v>69.877126700000005</c:v>
                </c:pt>
                <c:pt idx="16">
                  <c:v>70.490150299999996</c:v>
                </c:pt>
                <c:pt idx="17">
                  <c:v>56.661693200000002</c:v>
                </c:pt>
                <c:pt idx="18">
                  <c:v>68.964728699999995</c:v>
                </c:pt>
                <c:pt idx="19">
                  <c:v>61.791977099999997</c:v>
                </c:pt>
                <c:pt idx="20">
                  <c:v>64.731585499999994</c:v>
                </c:pt>
                <c:pt idx="21">
                  <c:v>60.683934600000001</c:v>
                </c:pt>
                <c:pt idx="22">
                  <c:v>69.985877400000007</c:v>
                </c:pt>
                <c:pt idx="23">
                  <c:v>61.377245500000001</c:v>
                </c:pt>
                <c:pt idx="24">
                  <c:v>68.087700799999993</c:v>
                </c:pt>
                <c:pt idx="25">
                  <c:v>68.259268899999995</c:v>
                </c:pt>
                <c:pt idx="26">
                  <c:v>68.0074556</c:v>
                </c:pt>
                <c:pt idx="27">
                  <c:v>70.857911400000006</c:v>
                </c:pt>
                <c:pt idx="28">
                  <c:v>60.388769400000001</c:v>
                </c:pt>
                <c:pt idx="29">
                  <c:v>68.883998000000005</c:v>
                </c:pt>
                <c:pt idx="30">
                  <c:v>75.091422499999993</c:v>
                </c:pt>
                <c:pt idx="31">
                  <c:v>55.316887399999999</c:v>
                </c:pt>
                <c:pt idx="32">
                  <c:v>68.901533400000005</c:v>
                </c:pt>
                <c:pt idx="33">
                  <c:v>66.287868000000003</c:v>
                </c:pt>
                <c:pt idx="34">
                  <c:v>52.260728499999999</c:v>
                </c:pt>
                <c:pt idx="35">
                  <c:v>62.498308299999998</c:v>
                </c:pt>
                <c:pt idx="36">
                  <c:v>76.831148799999994</c:v>
                </c:pt>
                <c:pt idx="37">
                  <c:v>55.766578799999998</c:v>
                </c:pt>
                <c:pt idx="38">
                  <c:v>63.662572699999998</c:v>
                </c:pt>
                <c:pt idx="39">
                  <c:v>67.879278499999998</c:v>
                </c:pt>
                <c:pt idx="40">
                  <c:v>59.044103900000003</c:v>
                </c:pt>
                <c:pt idx="41">
                  <c:v>62.443157800000002</c:v>
                </c:pt>
                <c:pt idx="42">
                  <c:v>67.379955699999996</c:v>
                </c:pt>
                <c:pt idx="43">
                  <c:v>63.1398461</c:v>
                </c:pt>
                <c:pt idx="44">
                  <c:v>55.604862400000002</c:v>
                </c:pt>
                <c:pt idx="45">
                  <c:v>61.087664799999999</c:v>
                </c:pt>
                <c:pt idx="46">
                  <c:v>73.691894199999993</c:v>
                </c:pt>
                <c:pt idx="47">
                  <c:v>65.081879200000003</c:v>
                </c:pt>
                <c:pt idx="48">
                  <c:v>67.567940699999994</c:v>
                </c:pt>
                <c:pt idx="49">
                  <c:v>70.621494900000002</c:v>
                </c:pt>
                <c:pt idx="50">
                  <c:v>66.159649700000003</c:v>
                </c:pt>
                <c:pt idx="51">
                  <c:v>61.032869300000002</c:v>
                </c:pt>
                <c:pt idx="52">
                  <c:v>63.3986698</c:v>
                </c:pt>
                <c:pt idx="53">
                  <c:v>60.2083449</c:v>
                </c:pt>
                <c:pt idx="54">
                  <c:v>66.757015699999997</c:v>
                </c:pt>
                <c:pt idx="55">
                  <c:v>59.895321000000003</c:v>
                </c:pt>
                <c:pt idx="56">
                  <c:v>64.095901400000002</c:v>
                </c:pt>
                <c:pt idx="57">
                  <c:v>65.833829600000001</c:v>
                </c:pt>
                <c:pt idx="58">
                  <c:v>68.961078499999999</c:v>
                </c:pt>
                <c:pt idx="59">
                  <c:v>71.708133200000006</c:v>
                </c:pt>
                <c:pt idx="60">
                  <c:v>52.932887000000001</c:v>
                </c:pt>
                <c:pt idx="61">
                  <c:v>59.503698900000003</c:v>
                </c:pt>
                <c:pt idx="62">
                  <c:v>61.618015999999997</c:v>
                </c:pt>
                <c:pt idx="63">
                  <c:v>69.510195199999998</c:v>
                </c:pt>
                <c:pt idx="64">
                  <c:v>70.654087099999998</c:v>
                </c:pt>
                <c:pt idx="65">
                  <c:v>64.888983699999997</c:v>
                </c:pt>
                <c:pt idx="66">
                  <c:v>62.773391699999998</c:v>
                </c:pt>
                <c:pt idx="67">
                  <c:v>62.529291999999998</c:v>
                </c:pt>
                <c:pt idx="68">
                  <c:v>59.913326400000003</c:v>
                </c:pt>
                <c:pt idx="69">
                  <c:v>69.425808799999999</c:v>
                </c:pt>
                <c:pt idx="70">
                  <c:v>69.291436399999995</c:v>
                </c:pt>
                <c:pt idx="71">
                  <c:v>58.976622999999996</c:v>
                </c:pt>
                <c:pt idx="72">
                  <c:v>75.567912899999996</c:v>
                </c:pt>
                <c:pt idx="73">
                  <c:v>59.450865100000001</c:v>
                </c:pt>
                <c:pt idx="74">
                  <c:v>64.686684099999994</c:v>
                </c:pt>
                <c:pt idx="75">
                  <c:v>64.521158299999996</c:v>
                </c:pt>
                <c:pt idx="76">
                  <c:v>64.787509400000005</c:v>
                </c:pt>
                <c:pt idx="77">
                  <c:v>68.701846200000006</c:v>
                </c:pt>
                <c:pt idx="78">
                  <c:v>68.805368099999995</c:v>
                </c:pt>
                <c:pt idx="79">
                  <c:v>67.995763100000005</c:v>
                </c:pt>
                <c:pt idx="80">
                  <c:v>69.732030499999993</c:v>
                </c:pt>
                <c:pt idx="81">
                  <c:v>63.439811200000001</c:v>
                </c:pt>
                <c:pt idx="82">
                  <c:v>62.876524500000002</c:v>
                </c:pt>
                <c:pt idx="83">
                  <c:v>66.176176900000002</c:v>
                </c:pt>
                <c:pt idx="84">
                  <c:v>62.736651100000003</c:v>
                </c:pt>
                <c:pt idx="85">
                  <c:v>59.947821300000001</c:v>
                </c:pt>
                <c:pt idx="86">
                  <c:v>64.366985799999995</c:v>
                </c:pt>
                <c:pt idx="87">
                  <c:v>74.999994700000002</c:v>
                </c:pt>
                <c:pt idx="88">
                  <c:v>66.999075000000005</c:v>
                </c:pt>
                <c:pt idx="89">
                  <c:v>73.487126200000006</c:v>
                </c:pt>
                <c:pt idx="90">
                  <c:v>65.310308899999995</c:v>
                </c:pt>
                <c:pt idx="91">
                  <c:v>69.387850999999998</c:v>
                </c:pt>
                <c:pt idx="92">
                  <c:v>70.5131011</c:v>
                </c:pt>
                <c:pt idx="93">
                  <c:v>59.183990000000001</c:v>
                </c:pt>
                <c:pt idx="94">
                  <c:v>67.812954399999995</c:v>
                </c:pt>
                <c:pt idx="95">
                  <c:v>69.554700999999994</c:v>
                </c:pt>
                <c:pt idx="96">
                  <c:v>61.618731099999998</c:v>
                </c:pt>
                <c:pt idx="97">
                  <c:v>65.357236200000003</c:v>
                </c:pt>
                <c:pt idx="98">
                  <c:v>61.739865600000002</c:v>
                </c:pt>
                <c:pt idx="99">
                  <c:v>58.489461400000003</c:v>
                </c:pt>
                <c:pt idx="100">
                  <c:v>65.122317199999998</c:v>
                </c:pt>
                <c:pt idx="101">
                  <c:v>60.4359313</c:v>
                </c:pt>
                <c:pt idx="102">
                  <c:v>69.151098500000003</c:v>
                </c:pt>
                <c:pt idx="103">
                  <c:v>65.019910300000006</c:v>
                </c:pt>
                <c:pt idx="104">
                  <c:v>54.3350899</c:v>
                </c:pt>
                <c:pt idx="105">
                  <c:v>69.453272999999996</c:v>
                </c:pt>
                <c:pt idx="106">
                  <c:v>71.890361400000003</c:v>
                </c:pt>
                <c:pt idx="107">
                  <c:v>69.931894099999994</c:v>
                </c:pt>
                <c:pt idx="108">
                  <c:v>69.189046599999998</c:v>
                </c:pt>
                <c:pt idx="109">
                  <c:v>58.934112200000001</c:v>
                </c:pt>
                <c:pt idx="110">
                  <c:v>62.7766837</c:v>
                </c:pt>
                <c:pt idx="111">
                  <c:v>60.642237700000003</c:v>
                </c:pt>
                <c:pt idx="112">
                  <c:v>69.985652599999995</c:v>
                </c:pt>
                <c:pt idx="113">
                  <c:v>68.853883300000007</c:v>
                </c:pt>
                <c:pt idx="114">
                  <c:v>57.210095600000002</c:v>
                </c:pt>
                <c:pt idx="115">
                  <c:v>59.407406600000002</c:v>
                </c:pt>
                <c:pt idx="116">
                  <c:v>72.404270600000004</c:v>
                </c:pt>
                <c:pt idx="117">
                  <c:v>64.134410500000001</c:v>
                </c:pt>
                <c:pt idx="118">
                  <c:v>68.880755199999996</c:v>
                </c:pt>
                <c:pt idx="119">
                  <c:v>74.004137700000001</c:v>
                </c:pt>
                <c:pt idx="120">
                  <c:v>61.907783799999997</c:v>
                </c:pt>
                <c:pt idx="121">
                  <c:v>71.091234099999994</c:v>
                </c:pt>
                <c:pt idx="122">
                  <c:v>67.871408700000003</c:v>
                </c:pt>
                <c:pt idx="123">
                  <c:v>69.425550000000001</c:v>
                </c:pt>
                <c:pt idx="124">
                  <c:v>68.550050400000003</c:v>
                </c:pt>
                <c:pt idx="125">
                  <c:v>63.525658999999997</c:v>
                </c:pt>
                <c:pt idx="126">
                  <c:v>73.75</c:v>
                </c:pt>
                <c:pt idx="127">
                  <c:v>56.5556962</c:v>
                </c:pt>
                <c:pt idx="128">
                  <c:v>64.543118500000006</c:v>
                </c:pt>
                <c:pt idx="129">
                  <c:v>54.782640700000002</c:v>
                </c:pt>
                <c:pt idx="130">
                  <c:v>55.155472600000003</c:v>
                </c:pt>
                <c:pt idx="131">
                  <c:v>54.378078299999999</c:v>
                </c:pt>
                <c:pt idx="132">
                  <c:v>74.171974700000007</c:v>
                </c:pt>
                <c:pt idx="133">
                  <c:v>62.129783000000003</c:v>
                </c:pt>
                <c:pt idx="134">
                  <c:v>66.636959700000006</c:v>
                </c:pt>
                <c:pt idx="135">
                  <c:v>68.771312600000002</c:v>
                </c:pt>
                <c:pt idx="136">
                  <c:v>71.659821399999998</c:v>
                </c:pt>
                <c:pt idx="137">
                  <c:v>56.912043799999999</c:v>
                </c:pt>
                <c:pt idx="138">
                  <c:v>71.783149199999997</c:v>
                </c:pt>
                <c:pt idx="139">
                  <c:v>66.352524900000006</c:v>
                </c:pt>
                <c:pt idx="140">
                  <c:v>67.947951099999997</c:v>
                </c:pt>
                <c:pt idx="141">
                  <c:v>58.184317800000002</c:v>
                </c:pt>
                <c:pt idx="142">
                  <c:v>55.301581599999999</c:v>
                </c:pt>
                <c:pt idx="143">
                  <c:v>63.042646900000001</c:v>
                </c:pt>
                <c:pt idx="144">
                  <c:v>76.229947699999997</c:v>
                </c:pt>
                <c:pt idx="145">
                  <c:v>59.769964399999999</c:v>
                </c:pt>
                <c:pt idx="146">
                  <c:v>61.019653499999997</c:v>
                </c:pt>
                <c:pt idx="147">
                  <c:v>68.275725100000002</c:v>
                </c:pt>
                <c:pt idx="148">
                  <c:v>60.070158599999999</c:v>
                </c:pt>
                <c:pt idx="149">
                  <c:v>65.806901499999995</c:v>
                </c:pt>
                <c:pt idx="150">
                  <c:v>62.993343799999998</c:v>
                </c:pt>
                <c:pt idx="151">
                  <c:v>61.745250200000001</c:v>
                </c:pt>
                <c:pt idx="152">
                  <c:v>62.819160699999998</c:v>
                </c:pt>
                <c:pt idx="153">
                  <c:v>56.677246199999999</c:v>
                </c:pt>
                <c:pt idx="154">
                  <c:v>67.817787800000005</c:v>
                </c:pt>
                <c:pt idx="155">
                  <c:v>75.1704498</c:v>
                </c:pt>
                <c:pt idx="156">
                  <c:v>58.011601499999998</c:v>
                </c:pt>
                <c:pt idx="157">
                  <c:v>66.213561900000002</c:v>
                </c:pt>
                <c:pt idx="158">
                  <c:v>59.3371712</c:v>
                </c:pt>
                <c:pt idx="159">
                  <c:v>68.556116700000004</c:v>
                </c:pt>
                <c:pt idx="160">
                  <c:v>69.379835999999997</c:v>
                </c:pt>
                <c:pt idx="161">
                  <c:v>67.997883000000002</c:v>
                </c:pt>
                <c:pt idx="162">
                  <c:v>50.521454900000002</c:v>
                </c:pt>
                <c:pt idx="163">
                  <c:v>70.381817600000005</c:v>
                </c:pt>
                <c:pt idx="164">
                  <c:v>52.192273999999998</c:v>
                </c:pt>
                <c:pt idx="165">
                  <c:v>59.295800300000003</c:v>
                </c:pt>
                <c:pt idx="166">
                  <c:v>62.232599</c:v>
                </c:pt>
                <c:pt idx="167">
                  <c:v>71.355076100000005</c:v>
                </c:pt>
                <c:pt idx="168">
                  <c:v>69.788750800000003</c:v>
                </c:pt>
                <c:pt idx="169">
                  <c:v>73.305342300000007</c:v>
                </c:pt>
                <c:pt idx="170">
                  <c:v>59.596533800000003</c:v>
                </c:pt>
                <c:pt idx="171">
                  <c:v>54.044904099999997</c:v>
                </c:pt>
                <c:pt idx="172">
                  <c:v>61.983938000000002</c:v>
                </c:pt>
                <c:pt idx="173">
                  <c:v>62.118221499999997</c:v>
                </c:pt>
                <c:pt idx="174">
                  <c:v>67.405083399999995</c:v>
                </c:pt>
                <c:pt idx="175">
                  <c:v>61.756456399999998</c:v>
                </c:pt>
                <c:pt idx="176">
                  <c:v>59.761574299999999</c:v>
                </c:pt>
                <c:pt idx="177">
                  <c:v>61.443286899999997</c:v>
                </c:pt>
                <c:pt idx="178">
                  <c:v>66.847712799999996</c:v>
                </c:pt>
                <c:pt idx="179">
                  <c:v>57.776027499999998</c:v>
                </c:pt>
                <c:pt idx="180">
                  <c:v>54.766753600000001</c:v>
                </c:pt>
                <c:pt idx="181">
                  <c:v>68.526043299999998</c:v>
                </c:pt>
                <c:pt idx="182">
                  <c:v>66.170960800000003</c:v>
                </c:pt>
                <c:pt idx="183">
                  <c:v>56.322502</c:v>
                </c:pt>
                <c:pt idx="184">
                  <c:v>61.473833399999997</c:v>
                </c:pt>
                <c:pt idx="185">
                  <c:v>62.0578267</c:v>
                </c:pt>
                <c:pt idx="186">
                  <c:v>61.002830899999999</c:v>
                </c:pt>
                <c:pt idx="187">
                  <c:v>62.944837499999998</c:v>
                </c:pt>
                <c:pt idx="188">
                  <c:v>68.325509499999995</c:v>
                </c:pt>
                <c:pt idx="189">
                  <c:v>70.222528800000006</c:v>
                </c:pt>
                <c:pt idx="190">
                  <c:v>61.4746734</c:v>
                </c:pt>
                <c:pt idx="191">
                  <c:v>69.272024099999996</c:v>
                </c:pt>
                <c:pt idx="192">
                  <c:v>68.111969799999997</c:v>
                </c:pt>
                <c:pt idx="193">
                  <c:v>60.025415299999999</c:v>
                </c:pt>
                <c:pt idx="194">
                  <c:v>62.066831700000002</c:v>
                </c:pt>
                <c:pt idx="195">
                  <c:v>62.512613199999997</c:v>
                </c:pt>
                <c:pt idx="196">
                  <c:v>64.249037200000004</c:v>
                </c:pt>
                <c:pt idx="197">
                  <c:v>62.031654799999998</c:v>
                </c:pt>
                <c:pt idx="198">
                  <c:v>57.259619399999998</c:v>
                </c:pt>
                <c:pt idx="199">
                  <c:v>57.004575799999998</c:v>
                </c:pt>
                <c:pt idx="200">
                  <c:v>67.470303099999995</c:v>
                </c:pt>
                <c:pt idx="201">
                  <c:v>54.530681700000002</c:v>
                </c:pt>
                <c:pt idx="202">
                  <c:v>67.497504800000002</c:v>
                </c:pt>
                <c:pt idx="203">
                  <c:v>75.186612100000005</c:v>
                </c:pt>
                <c:pt idx="204">
                  <c:v>68.652852499999995</c:v>
                </c:pt>
                <c:pt idx="205">
                  <c:v>63.9167275</c:v>
                </c:pt>
                <c:pt idx="206">
                  <c:v>61.213235300000001</c:v>
                </c:pt>
                <c:pt idx="207">
                  <c:v>72.207601400000001</c:v>
                </c:pt>
                <c:pt idx="208">
                  <c:v>61.355843900000004</c:v>
                </c:pt>
                <c:pt idx="209">
                  <c:v>72.202462100000005</c:v>
                </c:pt>
                <c:pt idx="210">
                  <c:v>67.824721100000005</c:v>
                </c:pt>
                <c:pt idx="211">
                  <c:v>69.634198600000005</c:v>
                </c:pt>
                <c:pt idx="212">
                  <c:v>69.001063000000002</c:v>
                </c:pt>
                <c:pt idx="213">
                  <c:v>56.641825099999998</c:v>
                </c:pt>
                <c:pt idx="214">
                  <c:v>63.416713199999997</c:v>
                </c:pt>
                <c:pt idx="215">
                  <c:v>62.181430499999998</c:v>
                </c:pt>
                <c:pt idx="216">
                  <c:v>61.190015600000002</c:v>
                </c:pt>
                <c:pt idx="217">
                  <c:v>52.105376700000001</c:v>
                </c:pt>
                <c:pt idx="218">
                  <c:v>66.996374299999999</c:v>
                </c:pt>
                <c:pt idx="219">
                  <c:v>58.782035200000003</c:v>
                </c:pt>
                <c:pt idx="220">
                  <c:v>69.426049599999999</c:v>
                </c:pt>
                <c:pt idx="221">
                  <c:v>64.732142899999999</c:v>
                </c:pt>
                <c:pt idx="222">
                  <c:v>64.148583000000002</c:v>
                </c:pt>
                <c:pt idx="223">
                  <c:v>62.084415800000002</c:v>
                </c:pt>
                <c:pt idx="224">
                  <c:v>68.767913100000001</c:v>
                </c:pt>
                <c:pt idx="225">
                  <c:v>61.280706700000003</c:v>
                </c:pt>
                <c:pt idx="226">
                  <c:v>65.642743400000001</c:v>
                </c:pt>
                <c:pt idx="227">
                  <c:v>58.701404099999998</c:v>
                </c:pt>
                <c:pt idx="228">
                  <c:v>72.795015899999996</c:v>
                </c:pt>
                <c:pt idx="229">
                  <c:v>68.350842200000002</c:v>
                </c:pt>
                <c:pt idx="230">
                  <c:v>55.669396300000002</c:v>
                </c:pt>
                <c:pt idx="231">
                  <c:v>59.839480700000003</c:v>
                </c:pt>
                <c:pt idx="232">
                  <c:v>66.230720599999998</c:v>
                </c:pt>
                <c:pt idx="233">
                  <c:v>58.125404699999997</c:v>
                </c:pt>
                <c:pt idx="234">
                  <c:v>66.684442099999998</c:v>
                </c:pt>
                <c:pt idx="235">
                  <c:v>69.928740700000006</c:v>
                </c:pt>
                <c:pt idx="236">
                  <c:v>70.406859400000002</c:v>
                </c:pt>
                <c:pt idx="237">
                  <c:v>61.0403959</c:v>
                </c:pt>
                <c:pt idx="238">
                  <c:v>70.985777499999998</c:v>
                </c:pt>
                <c:pt idx="239">
                  <c:v>67.711268599999997</c:v>
                </c:pt>
                <c:pt idx="240">
                  <c:v>71.814717900000005</c:v>
                </c:pt>
                <c:pt idx="241">
                  <c:v>71.080569699999998</c:v>
                </c:pt>
                <c:pt idx="242">
                  <c:v>70.610627399999998</c:v>
                </c:pt>
                <c:pt idx="243">
                  <c:v>63.199400099999998</c:v>
                </c:pt>
                <c:pt idx="244">
                  <c:v>55.112508800000001</c:v>
                </c:pt>
                <c:pt idx="245">
                  <c:v>54.170705900000002</c:v>
                </c:pt>
                <c:pt idx="246">
                  <c:v>56.142687600000002</c:v>
                </c:pt>
                <c:pt idx="247">
                  <c:v>56.941989300000003</c:v>
                </c:pt>
                <c:pt idx="248">
                  <c:v>54.462012299999998</c:v>
                </c:pt>
                <c:pt idx="249">
                  <c:v>68.161374600000002</c:v>
                </c:pt>
                <c:pt idx="250">
                  <c:v>59.401209999999999</c:v>
                </c:pt>
                <c:pt idx="251">
                  <c:v>66.164207000000005</c:v>
                </c:pt>
                <c:pt idx="252">
                  <c:v>75.521985299999997</c:v>
                </c:pt>
                <c:pt idx="253">
                  <c:v>67.875194800000003</c:v>
                </c:pt>
                <c:pt idx="254">
                  <c:v>59.791978</c:v>
                </c:pt>
                <c:pt idx="255">
                  <c:v>60.369312200000003</c:v>
                </c:pt>
                <c:pt idx="256">
                  <c:v>56.324715400000002</c:v>
                </c:pt>
                <c:pt idx="257">
                  <c:v>63.212621200000001</c:v>
                </c:pt>
                <c:pt idx="258">
                  <c:v>71.324865200000005</c:v>
                </c:pt>
                <c:pt idx="259">
                  <c:v>61.488742299999998</c:v>
                </c:pt>
                <c:pt idx="260">
                  <c:v>62.290694700000003</c:v>
                </c:pt>
                <c:pt idx="261">
                  <c:v>61.318062300000001</c:v>
                </c:pt>
                <c:pt idx="262">
                  <c:v>66.449369300000001</c:v>
                </c:pt>
                <c:pt idx="263">
                  <c:v>68.705362699999995</c:v>
                </c:pt>
                <c:pt idx="264">
                  <c:v>67.044987899999995</c:v>
                </c:pt>
                <c:pt idx="265">
                  <c:v>59.130135899999999</c:v>
                </c:pt>
                <c:pt idx="266">
                  <c:v>67.553812199999996</c:v>
                </c:pt>
                <c:pt idx="267">
                  <c:v>72.199438799999996</c:v>
                </c:pt>
                <c:pt idx="268">
                  <c:v>69.519170099999997</c:v>
                </c:pt>
                <c:pt idx="269">
                  <c:v>74.474435499999998</c:v>
                </c:pt>
                <c:pt idx="270">
                  <c:v>73.612937200000005</c:v>
                </c:pt>
                <c:pt idx="271">
                  <c:v>60.055732300000003</c:v>
                </c:pt>
                <c:pt idx="272">
                  <c:v>55.7250911</c:v>
                </c:pt>
                <c:pt idx="273">
                  <c:v>71.6295365</c:v>
                </c:pt>
                <c:pt idx="274">
                  <c:v>60.811891699999997</c:v>
                </c:pt>
                <c:pt idx="275">
                  <c:v>69.825638799999993</c:v>
                </c:pt>
                <c:pt idx="276">
                  <c:v>75.281973899999997</c:v>
                </c:pt>
                <c:pt idx="277">
                  <c:v>71.879662100000004</c:v>
                </c:pt>
                <c:pt idx="278">
                  <c:v>69.099609299999997</c:v>
                </c:pt>
                <c:pt idx="279">
                  <c:v>67.289753500000003</c:v>
                </c:pt>
                <c:pt idx="280">
                  <c:v>67.548126300000007</c:v>
                </c:pt>
                <c:pt idx="281">
                  <c:v>69.985050299999997</c:v>
                </c:pt>
                <c:pt idx="282">
                  <c:v>67.557668000000007</c:v>
                </c:pt>
                <c:pt idx="283">
                  <c:v>69.223353799999998</c:v>
                </c:pt>
                <c:pt idx="284">
                  <c:v>70.655883000000003</c:v>
                </c:pt>
                <c:pt idx="285">
                  <c:v>66.573929000000007</c:v>
                </c:pt>
                <c:pt idx="286">
                  <c:v>64.7196608</c:v>
                </c:pt>
                <c:pt idx="287">
                  <c:v>71.944112500000003</c:v>
                </c:pt>
                <c:pt idx="288">
                  <c:v>60.082138200000003</c:v>
                </c:pt>
                <c:pt idx="289">
                  <c:v>62.017709500000002</c:v>
                </c:pt>
                <c:pt idx="290">
                  <c:v>68.718709599999997</c:v>
                </c:pt>
                <c:pt idx="291">
                  <c:v>55.111802500000003</c:v>
                </c:pt>
                <c:pt idx="292">
                  <c:v>57.596991000000003</c:v>
                </c:pt>
                <c:pt idx="293">
                  <c:v>64.997226600000005</c:v>
                </c:pt>
                <c:pt idx="294">
                  <c:v>64.1973713</c:v>
                </c:pt>
                <c:pt idx="295">
                  <c:v>66.112276899999998</c:v>
                </c:pt>
                <c:pt idx="296">
                  <c:v>57.114857399999998</c:v>
                </c:pt>
                <c:pt idx="297">
                  <c:v>69.517648300000005</c:v>
                </c:pt>
                <c:pt idx="298">
                  <c:v>74.706863100000007</c:v>
                </c:pt>
                <c:pt idx="299">
                  <c:v>71.360252200000005</c:v>
                </c:pt>
                <c:pt idx="300">
                  <c:v>57.4592277</c:v>
                </c:pt>
                <c:pt idx="301">
                  <c:v>63.900419300000003</c:v>
                </c:pt>
                <c:pt idx="302">
                  <c:v>72.747224399999993</c:v>
                </c:pt>
                <c:pt idx="303">
                  <c:v>63.7058824</c:v>
                </c:pt>
                <c:pt idx="304">
                  <c:v>73.530132300000005</c:v>
                </c:pt>
                <c:pt idx="305">
                  <c:v>70.202424699999995</c:v>
                </c:pt>
                <c:pt idx="306">
                  <c:v>67.406465100000005</c:v>
                </c:pt>
                <c:pt idx="307">
                  <c:v>65.569512500000002</c:v>
                </c:pt>
                <c:pt idx="308">
                  <c:v>67.541918699999997</c:v>
                </c:pt>
                <c:pt idx="309">
                  <c:v>60.808087700000002</c:v>
                </c:pt>
                <c:pt idx="310">
                  <c:v>56.033594800000003</c:v>
                </c:pt>
                <c:pt idx="311">
                  <c:v>62.556740599999998</c:v>
                </c:pt>
                <c:pt idx="312">
                  <c:v>55.582809599999997</c:v>
                </c:pt>
                <c:pt idx="313">
                  <c:v>65.179593100000005</c:v>
                </c:pt>
                <c:pt idx="314">
                  <c:v>54.230320900000002</c:v>
                </c:pt>
                <c:pt idx="315">
                  <c:v>64.747806600000004</c:v>
                </c:pt>
                <c:pt idx="316">
                  <c:v>71.265265900000003</c:v>
                </c:pt>
                <c:pt idx="317">
                  <c:v>61.181248099999998</c:v>
                </c:pt>
                <c:pt idx="318">
                  <c:v>68.614526999999995</c:v>
                </c:pt>
                <c:pt idx="319">
                  <c:v>68.232955700000005</c:v>
                </c:pt>
                <c:pt idx="320">
                  <c:v>62.0115786</c:v>
                </c:pt>
                <c:pt idx="321">
                  <c:v>55.697743199999998</c:v>
                </c:pt>
                <c:pt idx="322">
                  <c:v>65.945275300000006</c:v>
                </c:pt>
                <c:pt idx="323">
                  <c:v>55.918828499999996</c:v>
                </c:pt>
                <c:pt idx="324">
                  <c:v>68.0261675</c:v>
                </c:pt>
                <c:pt idx="325">
                  <c:v>56.785800999999999</c:v>
                </c:pt>
                <c:pt idx="326">
                  <c:v>63.051536599999999</c:v>
                </c:pt>
                <c:pt idx="327">
                  <c:v>68.038589999999999</c:v>
                </c:pt>
                <c:pt idx="328">
                  <c:v>69.025279299999994</c:v>
                </c:pt>
                <c:pt idx="329">
                  <c:v>59.605590800000002</c:v>
                </c:pt>
                <c:pt idx="330">
                  <c:v>61.0957644</c:v>
                </c:pt>
                <c:pt idx="331">
                  <c:v>61.649831900000002</c:v>
                </c:pt>
                <c:pt idx="332">
                  <c:v>68.2043927</c:v>
                </c:pt>
                <c:pt idx="333">
                  <c:v>60.269348999999998</c:v>
                </c:pt>
                <c:pt idx="334">
                  <c:v>76.103322899999995</c:v>
                </c:pt>
                <c:pt idx="335">
                  <c:v>73.386145099999993</c:v>
                </c:pt>
                <c:pt idx="336">
                  <c:v>68.3424409</c:v>
                </c:pt>
                <c:pt idx="337">
                  <c:v>59.6005155</c:v>
                </c:pt>
                <c:pt idx="338">
                  <c:v>58.835270700000002</c:v>
                </c:pt>
                <c:pt idx="339">
                  <c:v>69.061027699999997</c:v>
                </c:pt>
                <c:pt idx="340">
                  <c:v>66.967747599999996</c:v>
                </c:pt>
                <c:pt idx="341">
                  <c:v>71.610056200000002</c:v>
                </c:pt>
                <c:pt idx="342">
                  <c:v>68.798086499999997</c:v>
                </c:pt>
                <c:pt idx="343">
                  <c:v>68.291413899999995</c:v>
                </c:pt>
                <c:pt idx="344">
                  <c:v>65.534392299999993</c:v>
                </c:pt>
                <c:pt idx="345">
                  <c:v>55.428710100000004</c:v>
                </c:pt>
                <c:pt idx="346">
                  <c:v>61.9314806</c:v>
                </c:pt>
                <c:pt idx="347">
                  <c:v>67.887811499999998</c:v>
                </c:pt>
                <c:pt idx="348">
                  <c:v>65.828992</c:v>
                </c:pt>
                <c:pt idx="349">
                  <c:v>56.629791599999997</c:v>
                </c:pt>
                <c:pt idx="350">
                  <c:v>58.671480600000002</c:v>
                </c:pt>
                <c:pt idx="351">
                  <c:v>66.123567100000002</c:v>
                </c:pt>
                <c:pt idx="352">
                  <c:v>71.845320599999994</c:v>
                </c:pt>
                <c:pt idx="353">
                  <c:v>68.035449999999997</c:v>
                </c:pt>
                <c:pt idx="354">
                  <c:v>60.246056699999997</c:v>
                </c:pt>
                <c:pt idx="355">
                  <c:v>57.017455300000002</c:v>
                </c:pt>
                <c:pt idx="356">
                  <c:v>63.023352299999999</c:v>
                </c:pt>
                <c:pt idx="357">
                  <c:v>54.562000900000001</c:v>
                </c:pt>
                <c:pt idx="358">
                  <c:v>67.867646399999998</c:v>
                </c:pt>
                <c:pt idx="359">
                  <c:v>69.837037600000002</c:v>
                </c:pt>
                <c:pt idx="360">
                  <c:v>65.985131899999999</c:v>
                </c:pt>
                <c:pt idx="361">
                  <c:v>63.241180999999997</c:v>
                </c:pt>
                <c:pt idx="362">
                  <c:v>65.292281599999995</c:v>
                </c:pt>
                <c:pt idx="363">
                  <c:v>57.135300700000002</c:v>
                </c:pt>
                <c:pt idx="364">
                  <c:v>68.029663900000003</c:v>
                </c:pt>
                <c:pt idx="365">
                  <c:v>66.908553900000001</c:v>
                </c:pt>
                <c:pt idx="366">
                  <c:v>58.124339300000003</c:v>
                </c:pt>
                <c:pt idx="367">
                  <c:v>58.381853200000002</c:v>
                </c:pt>
                <c:pt idx="368">
                  <c:v>62.038923199999999</c:v>
                </c:pt>
                <c:pt idx="369">
                  <c:v>57.168044100000003</c:v>
                </c:pt>
                <c:pt idx="370">
                  <c:v>61.411042899999998</c:v>
                </c:pt>
                <c:pt idx="371">
                  <c:v>55.6784818</c:v>
                </c:pt>
                <c:pt idx="372">
                  <c:v>58.850715200000003</c:v>
                </c:pt>
                <c:pt idx="373">
                  <c:v>57.838443699999999</c:v>
                </c:pt>
                <c:pt idx="374">
                  <c:v>65.640856600000006</c:v>
                </c:pt>
                <c:pt idx="375">
                  <c:v>54.881826699999998</c:v>
                </c:pt>
                <c:pt idx="376">
                  <c:v>64.0560677</c:v>
                </c:pt>
                <c:pt idx="377">
                  <c:v>54.240545099999999</c:v>
                </c:pt>
                <c:pt idx="378">
                  <c:v>57.7094503</c:v>
                </c:pt>
                <c:pt idx="379">
                  <c:v>68.469313200000002</c:v>
                </c:pt>
                <c:pt idx="380">
                  <c:v>65.425932500000002</c:v>
                </c:pt>
                <c:pt idx="381">
                  <c:v>64.253130999999996</c:v>
                </c:pt>
                <c:pt idx="382">
                  <c:v>56.120550100000003</c:v>
                </c:pt>
                <c:pt idx="383">
                  <c:v>55.2205698</c:v>
                </c:pt>
                <c:pt idx="384">
                  <c:v>62.0482212</c:v>
                </c:pt>
                <c:pt idx="385">
                  <c:v>69.134777299999996</c:v>
                </c:pt>
                <c:pt idx="386">
                  <c:v>54.387365699999997</c:v>
                </c:pt>
                <c:pt idx="387">
                  <c:v>66.797093899999993</c:v>
                </c:pt>
                <c:pt idx="388">
                  <c:v>70.865263499999998</c:v>
                </c:pt>
                <c:pt idx="389">
                  <c:v>53.945534100000003</c:v>
                </c:pt>
                <c:pt idx="390">
                  <c:v>71.726487199999994</c:v>
                </c:pt>
                <c:pt idx="391">
                  <c:v>53.374497400000003</c:v>
                </c:pt>
                <c:pt idx="392">
                  <c:v>61.863515999999997</c:v>
                </c:pt>
                <c:pt idx="393">
                  <c:v>57.299588499999999</c:v>
                </c:pt>
                <c:pt idx="394">
                  <c:v>56.805251400000003</c:v>
                </c:pt>
                <c:pt idx="395">
                  <c:v>56.741978600000003</c:v>
                </c:pt>
                <c:pt idx="396">
                  <c:v>69.221514299999996</c:v>
                </c:pt>
                <c:pt idx="397">
                  <c:v>68.024113299999996</c:v>
                </c:pt>
                <c:pt idx="398">
                  <c:v>71.498739</c:v>
                </c:pt>
                <c:pt idx="399">
                  <c:v>74.105885700000002</c:v>
                </c:pt>
                <c:pt idx="400">
                  <c:v>63.677524200000001</c:v>
                </c:pt>
                <c:pt idx="401">
                  <c:v>74.822124200000005</c:v>
                </c:pt>
                <c:pt idx="402">
                  <c:v>57.930784600000003</c:v>
                </c:pt>
                <c:pt idx="403">
                  <c:v>66.326662299999995</c:v>
                </c:pt>
                <c:pt idx="404">
                  <c:v>61.892999199999998</c:v>
                </c:pt>
                <c:pt idx="405">
                  <c:v>72.810308500000005</c:v>
                </c:pt>
                <c:pt idx="406">
                  <c:v>68.068181499999994</c:v>
                </c:pt>
                <c:pt idx="407">
                  <c:v>62.694262999999999</c:v>
                </c:pt>
                <c:pt idx="408">
                  <c:v>55.525298300000003</c:v>
                </c:pt>
                <c:pt idx="409">
                  <c:v>59.2717825</c:v>
                </c:pt>
                <c:pt idx="410">
                  <c:v>59.945325099999998</c:v>
                </c:pt>
                <c:pt idx="411">
                  <c:v>61.330495999999997</c:v>
                </c:pt>
                <c:pt idx="412">
                  <c:v>60.242004000000001</c:v>
                </c:pt>
                <c:pt idx="413">
                  <c:v>67.687000400000002</c:v>
                </c:pt>
                <c:pt idx="414">
                  <c:v>62.284960300000002</c:v>
                </c:pt>
                <c:pt idx="415">
                  <c:v>70.294368599999999</c:v>
                </c:pt>
                <c:pt idx="416">
                  <c:v>69.971411099999997</c:v>
                </c:pt>
                <c:pt idx="417">
                  <c:v>71.776778899999996</c:v>
                </c:pt>
                <c:pt idx="418">
                  <c:v>60.078578800000003</c:v>
                </c:pt>
                <c:pt idx="419">
                  <c:v>66.517112900000001</c:v>
                </c:pt>
                <c:pt idx="420">
                  <c:v>60.973693099999998</c:v>
                </c:pt>
                <c:pt idx="421">
                  <c:v>62.068678900000002</c:v>
                </c:pt>
                <c:pt idx="422">
                  <c:v>57.977228599999997</c:v>
                </c:pt>
                <c:pt idx="423">
                  <c:v>76.440702400000006</c:v>
                </c:pt>
                <c:pt idx="424">
                  <c:v>69.654726400000001</c:v>
                </c:pt>
                <c:pt idx="425">
                  <c:v>62.844451999999997</c:v>
                </c:pt>
                <c:pt idx="426">
                  <c:v>70.627133000000001</c:v>
                </c:pt>
                <c:pt idx="427">
                  <c:v>62.554612400000003</c:v>
                </c:pt>
                <c:pt idx="428">
                  <c:v>69.570562199999998</c:v>
                </c:pt>
                <c:pt idx="429">
                  <c:v>60.8126964</c:v>
                </c:pt>
                <c:pt idx="430">
                  <c:v>56.553692099999999</c:v>
                </c:pt>
                <c:pt idx="431">
                  <c:v>70.061198399999995</c:v>
                </c:pt>
                <c:pt idx="432">
                  <c:v>54.462949600000002</c:v>
                </c:pt>
                <c:pt idx="433">
                  <c:v>72.490845500000006</c:v>
                </c:pt>
                <c:pt idx="434">
                  <c:v>56.4096075</c:v>
                </c:pt>
                <c:pt idx="435">
                  <c:v>64.566044199999993</c:v>
                </c:pt>
                <c:pt idx="436">
                  <c:v>63.897151200000003</c:v>
                </c:pt>
                <c:pt idx="437">
                  <c:v>68.071748600000006</c:v>
                </c:pt>
                <c:pt idx="438">
                  <c:v>63.910247699999999</c:v>
                </c:pt>
                <c:pt idx="439">
                  <c:v>64.979015500000003</c:v>
                </c:pt>
                <c:pt idx="440">
                  <c:v>59.203445600000002</c:v>
                </c:pt>
                <c:pt idx="441">
                  <c:v>59.558258100000003</c:v>
                </c:pt>
                <c:pt idx="442">
                  <c:v>74.891807099999994</c:v>
                </c:pt>
                <c:pt idx="443">
                  <c:v>53.0758571</c:v>
                </c:pt>
                <c:pt idx="444">
                  <c:v>66.181234500000002</c:v>
                </c:pt>
                <c:pt idx="445">
                  <c:v>62.109678099999996</c:v>
                </c:pt>
                <c:pt idx="446">
                  <c:v>61.227792100000002</c:v>
                </c:pt>
                <c:pt idx="447">
                  <c:v>68.826027199999999</c:v>
                </c:pt>
                <c:pt idx="448">
                  <c:v>68.489581999999999</c:v>
                </c:pt>
                <c:pt idx="449">
                  <c:v>68.041791200000006</c:v>
                </c:pt>
                <c:pt idx="450">
                  <c:v>58.626392600000003</c:v>
                </c:pt>
                <c:pt idx="451">
                  <c:v>64.839160300000003</c:v>
                </c:pt>
                <c:pt idx="452">
                  <c:v>70.156638000000001</c:v>
                </c:pt>
                <c:pt idx="453">
                  <c:v>69.917333200000002</c:v>
                </c:pt>
                <c:pt idx="454">
                  <c:v>61.136330999999998</c:v>
                </c:pt>
                <c:pt idx="455">
                  <c:v>60.758767599999999</c:v>
                </c:pt>
                <c:pt idx="456">
                  <c:v>71.7161689</c:v>
                </c:pt>
                <c:pt idx="457">
                  <c:v>54.161384699999999</c:v>
                </c:pt>
                <c:pt idx="458">
                  <c:v>66.305861300000004</c:v>
                </c:pt>
                <c:pt idx="459">
                  <c:v>56.394075200000003</c:v>
                </c:pt>
                <c:pt idx="460">
                  <c:v>69.205551900000003</c:v>
                </c:pt>
                <c:pt idx="461">
                  <c:v>59.652823699999999</c:v>
                </c:pt>
                <c:pt idx="462">
                  <c:v>59.968049200000003</c:v>
                </c:pt>
                <c:pt idx="463">
                  <c:v>56.262867200000002</c:v>
                </c:pt>
                <c:pt idx="464">
                  <c:v>62.214842300000001</c:v>
                </c:pt>
                <c:pt idx="465">
                  <c:v>65.732651899999993</c:v>
                </c:pt>
                <c:pt idx="466">
                  <c:v>62.272841300000003</c:v>
                </c:pt>
                <c:pt idx="467">
                  <c:v>59.346892099999998</c:v>
                </c:pt>
                <c:pt idx="468">
                  <c:v>61.815668899999999</c:v>
                </c:pt>
                <c:pt idx="469">
                  <c:v>63.316744900000003</c:v>
                </c:pt>
                <c:pt idx="470">
                  <c:v>71.986684600000004</c:v>
                </c:pt>
                <c:pt idx="471">
                  <c:v>60.252605699999997</c:v>
                </c:pt>
                <c:pt idx="472">
                  <c:v>68.594948400000007</c:v>
                </c:pt>
                <c:pt idx="473">
                  <c:v>60.892857100000001</c:v>
                </c:pt>
                <c:pt idx="474">
                  <c:v>73.606341</c:v>
                </c:pt>
                <c:pt idx="475">
                  <c:v>67.299713100000005</c:v>
                </c:pt>
                <c:pt idx="476">
                  <c:v>64.160486399999996</c:v>
                </c:pt>
                <c:pt idx="477">
                  <c:v>63.474770599999999</c:v>
                </c:pt>
                <c:pt idx="478">
                  <c:v>64.184393900000003</c:v>
                </c:pt>
                <c:pt idx="479">
                  <c:v>64.530246300000002</c:v>
                </c:pt>
                <c:pt idx="480">
                  <c:v>63.231928400000001</c:v>
                </c:pt>
                <c:pt idx="481">
                  <c:v>67.657543399999994</c:v>
                </c:pt>
                <c:pt idx="482">
                  <c:v>62.236006699999997</c:v>
                </c:pt>
                <c:pt idx="483">
                  <c:v>72.490465799999996</c:v>
                </c:pt>
                <c:pt idx="484">
                  <c:v>60.375618000000003</c:v>
                </c:pt>
                <c:pt idx="485">
                  <c:v>61.400269199999997</c:v>
                </c:pt>
                <c:pt idx="486">
                  <c:v>53.000846899999999</c:v>
                </c:pt>
                <c:pt idx="487">
                  <c:v>55.215321600000003</c:v>
                </c:pt>
                <c:pt idx="488">
                  <c:v>66.5125539</c:v>
                </c:pt>
                <c:pt idx="489">
                  <c:v>72.654718599999995</c:v>
                </c:pt>
                <c:pt idx="490">
                  <c:v>55.064495800000003</c:v>
                </c:pt>
                <c:pt idx="491">
                  <c:v>62.330103200000003</c:v>
                </c:pt>
                <c:pt idx="492">
                  <c:v>71.069416599999997</c:v>
                </c:pt>
                <c:pt idx="493">
                  <c:v>56.430750099999997</c:v>
                </c:pt>
                <c:pt idx="494">
                  <c:v>66.378800299999995</c:v>
                </c:pt>
                <c:pt idx="495">
                  <c:v>51.689197800000002</c:v>
                </c:pt>
                <c:pt idx="496">
                  <c:v>65.397936200000004</c:v>
                </c:pt>
                <c:pt idx="497">
                  <c:v>56.808591</c:v>
                </c:pt>
                <c:pt idx="498">
                  <c:v>65.601207700000003</c:v>
                </c:pt>
                <c:pt idx="499">
                  <c:v>68.655341500000006</c:v>
                </c:pt>
                <c:pt idx="500">
                  <c:v>61.898464799999999</c:v>
                </c:pt>
                <c:pt idx="501">
                  <c:v>57.399627099999996</c:v>
                </c:pt>
                <c:pt idx="502">
                  <c:v>58.645295900000001</c:v>
                </c:pt>
                <c:pt idx="503">
                  <c:v>68.395962400000002</c:v>
                </c:pt>
                <c:pt idx="504">
                  <c:v>67.647352499999997</c:v>
                </c:pt>
                <c:pt idx="505">
                  <c:v>69.648294000000007</c:v>
                </c:pt>
                <c:pt idx="506">
                  <c:v>68.941615100000007</c:v>
                </c:pt>
                <c:pt idx="507">
                  <c:v>70.8018967</c:v>
                </c:pt>
                <c:pt idx="508">
                  <c:v>72.872636299999996</c:v>
                </c:pt>
                <c:pt idx="509">
                  <c:v>59.231496800000002</c:v>
                </c:pt>
                <c:pt idx="510">
                  <c:v>73.089624700000002</c:v>
                </c:pt>
                <c:pt idx="511">
                  <c:v>73.792000000000002</c:v>
                </c:pt>
                <c:pt idx="512">
                  <c:v>60.757637199999998</c:v>
                </c:pt>
                <c:pt idx="513">
                  <c:v>71.676531400000002</c:v>
                </c:pt>
                <c:pt idx="514">
                  <c:v>58.097837400000003</c:v>
                </c:pt>
                <c:pt idx="515">
                  <c:v>64.808499400000002</c:v>
                </c:pt>
                <c:pt idx="516">
                  <c:v>67.402098899999999</c:v>
                </c:pt>
                <c:pt idx="517">
                  <c:v>70.6353151</c:v>
                </c:pt>
                <c:pt idx="518">
                  <c:v>73.020610000000005</c:v>
                </c:pt>
                <c:pt idx="519">
                  <c:v>67.298024799999993</c:v>
                </c:pt>
                <c:pt idx="520">
                  <c:v>66.423575499999998</c:v>
                </c:pt>
                <c:pt idx="521">
                  <c:v>57.942654500000003</c:v>
                </c:pt>
                <c:pt idx="522">
                  <c:v>58.440413499999998</c:v>
                </c:pt>
                <c:pt idx="523">
                  <c:v>67.412972699999997</c:v>
                </c:pt>
                <c:pt idx="524">
                  <c:v>59.768009800000002</c:v>
                </c:pt>
                <c:pt idx="525">
                  <c:v>62.635343200000001</c:v>
                </c:pt>
                <c:pt idx="526">
                  <c:v>62.324786899999999</c:v>
                </c:pt>
                <c:pt idx="527">
                  <c:v>72.976038399999993</c:v>
                </c:pt>
                <c:pt idx="528">
                  <c:v>65.924119399999995</c:v>
                </c:pt>
                <c:pt idx="529">
                  <c:v>71.549843199999998</c:v>
                </c:pt>
                <c:pt idx="530">
                  <c:v>69.772858400000004</c:v>
                </c:pt>
                <c:pt idx="531">
                  <c:v>64.378981499999995</c:v>
                </c:pt>
                <c:pt idx="532">
                  <c:v>57.352289800000001</c:v>
                </c:pt>
                <c:pt idx="533">
                  <c:v>66.509756499999995</c:v>
                </c:pt>
                <c:pt idx="534">
                  <c:v>70.885432800000004</c:v>
                </c:pt>
                <c:pt idx="535">
                  <c:v>61.900871299999999</c:v>
                </c:pt>
                <c:pt idx="536">
                  <c:v>65.650000000000006</c:v>
                </c:pt>
                <c:pt idx="537">
                  <c:v>60.306241200000002</c:v>
                </c:pt>
                <c:pt idx="538">
                  <c:v>63.275624100000002</c:v>
                </c:pt>
                <c:pt idx="539">
                  <c:v>57.463764099999999</c:v>
                </c:pt>
                <c:pt idx="540">
                  <c:v>60.487546299999998</c:v>
                </c:pt>
                <c:pt idx="541">
                  <c:v>75.425696599999995</c:v>
                </c:pt>
                <c:pt idx="542">
                  <c:v>65.700282299999998</c:v>
                </c:pt>
                <c:pt idx="543">
                  <c:v>61.393968100000002</c:v>
                </c:pt>
                <c:pt idx="544">
                  <c:v>72.225748300000006</c:v>
                </c:pt>
                <c:pt idx="545">
                  <c:v>55.261104600000003</c:v>
                </c:pt>
                <c:pt idx="546">
                  <c:v>60.213334699999997</c:v>
                </c:pt>
                <c:pt idx="547">
                  <c:v>67.071509599999999</c:v>
                </c:pt>
                <c:pt idx="548">
                  <c:v>70.561653399999997</c:v>
                </c:pt>
                <c:pt idx="549">
                  <c:v>53.929456600000002</c:v>
                </c:pt>
                <c:pt idx="550">
                  <c:v>76.346654000000001</c:v>
                </c:pt>
                <c:pt idx="551">
                  <c:v>59.791909400000002</c:v>
                </c:pt>
                <c:pt idx="552">
                  <c:v>69.562985699999999</c:v>
                </c:pt>
                <c:pt idx="553">
                  <c:v>70.644553799999997</c:v>
                </c:pt>
                <c:pt idx="554">
                  <c:v>53.711169200000001</c:v>
                </c:pt>
                <c:pt idx="555">
                  <c:v>64.778331600000001</c:v>
                </c:pt>
                <c:pt idx="556">
                  <c:v>54.9785155</c:v>
                </c:pt>
                <c:pt idx="557">
                  <c:v>54.480616900000001</c:v>
                </c:pt>
                <c:pt idx="558">
                  <c:v>64.445398400000002</c:v>
                </c:pt>
                <c:pt idx="559">
                  <c:v>68.343347300000005</c:v>
                </c:pt>
                <c:pt idx="560">
                  <c:v>60.990831800000002</c:v>
                </c:pt>
                <c:pt idx="561">
                  <c:v>68.663163600000004</c:v>
                </c:pt>
                <c:pt idx="562">
                  <c:v>61.384194999999998</c:v>
                </c:pt>
                <c:pt idx="563">
                  <c:v>57.528542199999997</c:v>
                </c:pt>
                <c:pt idx="564">
                  <c:v>69.888306799999995</c:v>
                </c:pt>
                <c:pt idx="565">
                  <c:v>62.457742500000002</c:v>
                </c:pt>
                <c:pt idx="566">
                  <c:v>66.920417999999998</c:v>
                </c:pt>
                <c:pt idx="567">
                  <c:v>60.860975500000002</c:v>
                </c:pt>
                <c:pt idx="568">
                  <c:v>57.058156699999998</c:v>
                </c:pt>
                <c:pt idx="569">
                  <c:v>59.910859799999997</c:v>
                </c:pt>
                <c:pt idx="570">
                  <c:v>69.182130999999998</c:v>
                </c:pt>
                <c:pt idx="571">
                  <c:v>62.627380799999997</c:v>
                </c:pt>
                <c:pt idx="572">
                  <c:v>66.679518200000004</c:v>
                </c:pt>
                <c:pt idx="573">
                  <c:v>67.811721500000004</c:v>
                </c:pt>
                <c:pt idx="574">
                  <c:v>61.303615899999997</c:v>
                </c:pt>
                <c:pt idx="575">
                  <c:v>69.4569683</c:v>
                </c:pt>
                <c:pt idx="576">
                  <c:v>64.269397900000001</c:v>
                </c:pt>
                <c:pt idx="577">
                  <c:v>69.206593799999993</c:v>
                </c:pt>
                <c:pt idx="578">
                  <c:v>75.9268225</c:v>
                </c:pt>
                <c:pt idx="579">
                  <c:v>68.405710299999996</c:v>
                </c:pt>
                <c:pt idx="580">
                  <c:v>68.918424999999999</c:v>
                </c:pt>
                <c:pt idx="581">
                  <c:v>58.867844400000003</c:v>
                </c:pt>
                <c:pt idx="582">
                  <c:v>51.932513</c:v>
                </c:pt>
                <c:pt idx="583">
                  <c:v>64.862506800000006</c:v>
                </c:pt>
                <c:pt idx="584">
                  <c:v>74.881177899999997</c:v>
                </c:pt>
                <c:pt idx="585">
                  <c:v>64.440912699999998</c:v>
                </c:pt>
                <c:pt idx="586">
                  <c:v>63.7756775</c:v>
                </c:pt>
                <c:pt idx="587">
                  <c:v>75.944581999999997</c:v>
                </c:pt>
                <c:pt idx="588">
                  <c:v>66.813687000000002</c:v>
                </c:pt>
                <c:pt idx="589">
                  <c:v>70.437935800000005</c:v>
                </c:pt>
                <c:pt idx="590">
                  <c:v>74.307073299999999</c:v>
                </c:pt>
                <c:pt idx="591">
                  <c:v>67.010581500000001</c:v>
                </c:pt>
                <c:pt idx="592">
                  <c:v>68.304286599999998</c:v>
                </c:pt>
                <c:pt idx="593">
                  <c:v>69.656247500000006</c:v>
                </c:pt>
                <c:pt idx="594">
                  <c:v>65.223697700000002</c:v>
                </c:pt>
                <c:pt idx="595">
                  <c:v>64.570856199999994</c:v>
                </c:pt>
                <c:pt idx="596">
                  <c:v>59.981075199999999</c:v>
                </c:pt>
                <c:pt idx="597">
                  <c:v>75.706280599999999</c:v>
                </c:pt>
                <c:pt idx="598">
                  <c:v>60.420250600000003</c:v>
                </c:pt>
                <c:pt idx="599">
                  <c:v>62.455010700000003</c:v>
                </c:pt>
                <c:pt idx="600">
                  <c:v>60.566718100000003</c:v>
                </c:pt>
                <c:pt idx="601">
                  <c:v>72.098628199999993</c:v>
                </c:pt>
                <c:pt idx="602">
                  <c:v>56.519337399999998</c:v>
                </c:pt>
                <c:pt idx="603">
                  <c:v>54.656480799999997</c:v>
                </c:pt>
                <c:pt idx="604">
                  <c:v>53.497553400000001</c:v>
                </c:pt>
                <c:pt idx="605">
                  <c:v>58.806105299999999</c:v>
                </c:pt>
                <c:pt idx="606">
                  <c:v>69.912520700000002</c:v>
                </c:pt>
                <c:pt idx="607">
                  <c:v>69.957921799999994</c:v>
                </c:pt>
                <c:pt idx="608">
                  <c:v>55.248671700000003</c:v>
                </c:pt>
                <c:pt idx="609">
                  <c:v>69.675835800000002</c:v>
                </c:pt>
                <c:pt idx="610">
                  <c:v>64.281758999999994</c:v>
                </c:pt>
                <c:pt idx="611">
                  <c:v>66.437886599999999</c:v>
                </c:pt>
                <c:pt idx="612">
                  <c:v>62.605374099999999</c:v>
                </c:pt>
                <c:pt idx="613">
                  <c:v>71.782195099999996</c:v>
                </c:pt>
                <c:pt idx="614">
                  <c:v>67.147224100000003</c:v>
                </c:pt>
                <c:pt idx="615">
                  <c:v>63.920863400000002</c:v>
                </c:pt>
                <c:pt idx="616">
                  <c:v>72.7202001</c:v>
                </c:pt>
                <c:pt idx="617">
                  <c:v>57.601561099999998</c:v>
                </c:pt>
                <c:pt idx="618">
                  <c:v>62.5735052</c:v>
                </c:pt>
                <c:pt idx="619">
                  <c:v>52.387984699999997</c:v>
                </c:pt>
                <c:pt idx="620">
                  <c:v>63.584935299999998</c:v>
                </c:pt>
                <c:pt idx="621">
                  <c:v>55.257184600000002</c:v>
                </c:pt>
                <c:pt idx="622">
                  <c:v>58.605855699999999</c:v>
                </c:pt>
                <c:pt idx="623">
                  <c:v>66.546212400000002</c:v>
                </c:pt>
                <c:pt idx="624">
                  <c:v>66.482758399999994</c:v>
                </c:pt>
                <c:pt idx="625">
                  <c:v>57.491014700000001</c:v>
                </c:pt>
                <c:pt idx="626">
                  <c:v>54.900807</c:v>
                </c:pt>
                <c:pt idx="627">
                  <c:v>64.831383500000001</c:v>
                </c:pt>
                <c:pt idx="628">
                  <c:v>68.656761599999996</c:v>
                </c:pt>
                <c:pt idx="629">
                  <c:v>67.707055600000004</c:v>
                </c:pt>
                <c:pt idx="630">
                  <c:v>68.902310099999994</c:v>
                </c:pt>
                <c:pt idx="631">
                  <c:v>57.155196500000002</c:v>
                </c:pt>
                <c:pt idx="632">
                  <c:v>65.723237299999994</c:v>
                </c:pt>
                <c:pt idx="633">
                  <c:v>67.196914300000003</c:v>
                </c:pt>
                <c:pt idx="634">
                  <c:v>76.144515999999996</c:v>
                </c:pt>
                <c:pt idx="635">
                  <c:v>65.287320800000003</c:v>
                </c:pt>
                <c:pt idx="636">
                  <c:v>68.222122400000003</c:v>
                </c:pt>
                <c:pt idx="637">
                  <c:v>74.866973299999998</c:v>
                </c:pt>
                <c:pt idx="638">
                  <c:v>57.292403</c:v>
                </c:pt>
                <c:pt idx="639">
                  <c:v>67.6182242</c:v>
                </c:pt>
                <c:pt idx="640">
                  <c:v>72.385824600000007</c:v>
                </c:pt>
                <c:pt idx="641">
                  <c:v>53.776759499999997</c:v>
                </c:pt>
                <c:pt idx="642">
                  <c:v>69.574375200000006</c:v>
                </c:pt>
                <c:pt idx="643">
                  <c:v>72.507737500000005</c:v>
                </c:pt>
                <c:pt idx="644">
                  <c:v>70.768389400000004</c:v>
                </c:pt>
                <c:pt idx="645">
                  <c:v>70.868774700000003</c:v>
                </c:pt>
                <c:pt idx="646">
                  <c:v>62.5810636</c:v>
                </c:pt>
                <c:pt idx="647">
                  <c:v>68.498786600000003</c:v>
                </c:pt>
                <c:pt idx="648">
                  <c:v>57.000185399999999</c:v>
                </c:pt>
                <c:pt idx="649">
                  <c:v>53.669018999999999</c:v>
                </c:pt>
                <c:pt idx="650">
                  <c:v>69.514452599999998</c:v>
                </c:pt>
                <c:pt idx="651">
                  <c:v>65.186541599999998</c:v>
                </c:pt>
                <c:pt idx="652">
                  <c:v>66.301097200000001</c:v>
                </c:pt>
                <c:pt idx="653">
                  <c:v>77.2278065</c:v>
                </c:pt>
                <c:pt idx="654">
                  <c:v>59.890277099999999</c:v>
                </c:pt>
                <c:pt idx="655">
                  <c:v>53.043753899999999</c:v>
                </c:pt>
                <c:pt idx="656">
                  <c:v>75.1014816</c:v>
                </c:pt>
                <c:pt idx="657">
                  <c:v>70.780256800000004</c:v>
                </c:pt>
                <c:pt idx="658">
                  <c:v>57.566462999999999</c:v>
                </c:pt>
                <c:pt idx="659">
                  <c:v>53.532269599999999</c:v>
                </c:pt>
                <c:pt idx="660">
                  <c:v>72.7308558</c:v>
                </c:pt>
                <c:pt idx="661">
                  <c:v>68.116496100000006</c:v>
                </c:pt>
                <c:pt idx="662">
                  <c:v>60.008366700000003</c:v>
                </c:pt>
                <c:pt idx="663">
                  <c:v>67.2429956</c:v>
                </c:pt>
                <c:pt idx="664">
                  <c:v>59.898234299999999</c:v>
                </c:pt>
                <c:pt idx="665">
                  <c:v>61.600059700000003</c:v>
                </c:pt>
                <c:pt idx="666">
                  <c:v>65.991162700000004</c:v>
                </c:pt>
                <c:pt idx="667">
                  <c:v>70.6536464</c:v>
                </c:pt>
                <c:pt idx="668">
                  <c:v>67.6141212</c:v>
                </c:pt>
                <c:pt idx="669">
                  <c:v>67.676287700000003</c:v>
                </c:pt>
                <c:pt idx="670">
                  <c:v>62.0578371</c:v>
                </c:pt>
                <c:pt idx="671">
                  <c:v>62.133256199999998</c:v>
                </c:pt>
                <c:pt idx="672">
                  <c:v>66.440886699999993</c:v>
                </c:pt>
                <c:pt idx="673">
                  <c:v>63.374824099999998</c:v>
                </c:pt>
                <c:pt idx="674">
                  <c:v>65.170085400000005</c:v>
                </c:pt>
                <c:pt idx="675">
                  <c:v>58.257788900000001</c:v>
                </c:pt>
                <c:pt idx="676">
                  <c:v>53.949458499999999</c:v>
                </c:pt>
                <c:pt idx="677">
                  <c:v>68.897778400000007</c:v>
                </c:pt>
                <c:pt idx="678">
                  <c:v>66.522106199999996</c:v>
                </c:pt>
                <c:pt idx="679">
                  <c:v>72.600049400000003</c:v>
                </c:pt>
                <c:pt idx="680">
                  <c:v>60.850088499999998</c:v>
                </c:pt>
                <c:pt idx="681">
                  <c:v>62.658728500000002</c:v>
                </c:pt>
                <c:pt idx="682">
                  <c:v>57.135014699999999</c:v>
                </c:pt>
                <c:pt idx="683">
                  <c:v>60.226081399999998</c:v>
                </c:pt>
                <c:pt idx="684">
                  <c:v>61.5193935</c:v>
                </c:pt>
                <c:pt idx="685">
                  <c:v>70.712062099999997</c:v>
                </c:pt>
                <c:pt idx="686">
                  <c:v>66.678064500000005</c:v>
                </c:pt>
                <c:pt idx="687">
                  <c:v>59.5833224</c:v>
                </c:pt>
                <c:pt idx="688">
                  <c:v>57.041176299999997</c:v>
                </c:pt>
                <c:pt idx="689">
                  <c:v>68.782798099999994</c:v>
                </c:pt>
                <c:pt idx="690">
                  <c:v>69.985101900000004</c:v>
                </c:pt>
                <c:pt idx="691">
                  <c:v>58.704544499999997</c:v>
                </c:pt>
                <c:pt idx="692">
                  <c:v>70.903613100000001</c:v>
                </c:pt>
                <c:pt idx="693">
                  <c:v>64.145956499999997</c:v>
                </c:pt>
                <c:pt idx="694">
                  <c:v>64.765270599999994</c:v>
                </c:pt>
                <c:pt idx="695">
                  <c:v>55.210083900000001</c:v>
                </c:pt>
                <c:pt idx="696">
                  <c:v>69.378106500000001</c:v>
                </c:pt>
                <c:pt idx="697">
                  <c:v>68.416205700000006</c:v>
                </c:pt>
                <c:pt idx="698">
                  <c:v>58.631870499999998</c:v>
                </c:pt>
                <c:pt idx="699">
                  <c:v>61.1799404</c:v>
                </c:pt>
                <c:pt idx="700">
                  <c:v>58.904637800000003</c:v>
                </c:pt>
                <c:pt idx="701">
                  <c:v>63.678766500000002</c:v>
                </c:pt>
                <c:pt idx="702">
                  <c:v>67.9098817</c:v>
                </c:pt>
                <c:pt idx="703">
                  <c:v>63.110383900000002</c:v>
                </c:pt>
                <c:pt idx="704">
                  <c:v>67.795578899999995</c:v>
                </c:pt>
                <c:pt idx="705">
                  <c:v>57.670256600000002</c:v>
                </c:pt>
                <c:pt idx="706">
                  <c:v>68.635921199999999</c:v>
                </c:pt>
                <c:pt idx="707">
                  <c:v>64.126878399999995</c:v>
                </c:pt>
                <c:pt idx="708">
                  <c:v>76.278607100000002</c:v>
                </c:pt>
                <c:pt idx="709">
                  <c:v>64.071166399999996</c:v>
                </c:pt>
                <c:pt idx="710">
                  <c:v>60.949719600000002</c:v>
                </c:pt>
                <c:pt idx="711">
                  <c:v>75.7632756</c:v>
                </c:pt>
                <c:pt idx="712">
                  <c:v>65.568013500000006</c:v>
                </c:pt>
                <c:pt idx="713">
                  <c:v>62.607292000000001</c:v>
                </c:pt>
                <c:pt idx="714">
                  <c:v>62.451896699999999</c:v>
                </c:pt>
                <c:pt idx="715">
                  <c:v>65.348664200000002</c:v>
                </c:pt>
                <c:pt idx="716">
                  <c:v>59.391473599999998</c:v>
                </c:pt>
                <c:pt idx="717">
                  <c:v>60.927976000000001</c:v>
                </c:pt>
                <c:pt idx="718">
                  <c:v>57.4153886</c:v>
                </c:pt>
                <c:pt idx="719">
                  <c:v>69.534329200000002</c:v>
                </c:pt>
                <c:pt idx="720">
                  <c:v>68.663918899999999</c:v>
                </c:pt>
                <c:pt idx="721">
                  <c:v>56.308130200000001</c:v>
                </c:pt>
                <c:pt idx="722">
                  <c:v>68.662791100000007</c:v>
                </c:pt>
                <c:pt idx="723">
                  <c:v>69.170019499999995</c:v>
                </c:pt>
                <c:pt idx="724">
                  <c:v>56.059942200000002</c:v>
                </c:pt>
                <c:pt idx="725">
                  <c:v>70.418552599999998</c:v>
                </c:pt>
                <c:pt idx="726">
                  <c:v>63.875114000000004</c:v>
                </c:pt>
                <c:pt idx="727">
                  <c:v>55.8056415</c:v>
                </c:pt>
                <c:pt idx="728">
                  <c:v>56.728566299999997</c:v>
                </c:pt>
                <c:pt idx="729">
                  <c:v>60.4554653</c:v>
                </c:pt>
                <c:pt idx="730">
                  <c:v>55.7401798</c:v>
                </c:pt>
                <c:pt idx="731">
                  <c:v>68.086577399999996</c:v>
                </c:pt>
                <c:pt idx="732">
                  <c:v>73.619597799999994</c:v>
                </c:pt>
                <c:pt idx="733">
                  <c:v>62.559099600000003</c:v>
                </c:pt>
                <c:pt idx="734">
                  <c:v>64.744198800000007</c:v>
                </c:pt>
                <c:pt idx="735">
                  <c:v>72.4820213</c:v>
                </c:pt>
                <c:pt idx="736">
                  <c:v>58.068860800000003</c:v>
                </c:pt>
                <c:pt idx="737">
                  <c:v>67.140895</c:v>
                </c:pt>
                <c:pt idx="738">
                  <c:v>65.777129099999996</c:v>
                </c:pt>
                <c:pt idx="739">
                  <c:v>68.469829399999995</c:v>
                </c:pt>
                <c:pt idx="740">
                  <c:v>62.541506800000001</c:v>
                </c:pt>
                <c:pt idx="741">
                  <c:v>57.162450900000003</c:v>
                </c:pt>
                <c:pt idx="742">
                  <c:v>68.788507300000006</c:v>
                </c:pt>
                <c:pt idx="743">
                  <c:v>72.033242200000004</c:v>
                </c:pt>
                <c:pt idx="744">
                  <c:v>65.135164399999994</c:v>
                </c:pt>
                <c:pt idx="745">
                  <c:v>64.970280399999993</c:v>
                </c:pt>
                <c:pt idx="746">
                  <c:v>64.797244699999993</c:v>
                </c:pt>
                <c:pt idx="747">
                  <c:v>71.029045600000003</c:v>
                </c:pt>
                <c:pt idx="748">
                  <c:v>62.467700299999997</c:v>
                </c:pt>
                <c:pt idx="749">
                  <c:v>55.757527699999997</c:v>
                </c:pt>
                <c:pt idx="750">
                  <c:v>66.762987699999996</c:v>
                </c:pt>
                <c:pt idx="751">
                  <c:v>60.002737799999998</c:v>
                </c:pt>
                <c:pt idx="752">
                  <c:v>57.138263000000002</c:v>
                </c:pt>
                <c:pt idx="753">
                  <c:v>61.571005399999997</c:v>
                </c:pt>
                <c:pt idx="754">
                  <c:v>68.568487300000001</c:v>
                </c:pt>
                <c:pt idx="755">
                  <c:v>68.708606399999994</c:v>
                </c:pt>
                <c:pt idx="756">
                  <c:v>70.200638499999997</c:v>
                </c:pt>
                <c:pt idx="757">
                  <c:v>58.859282299999997</c:v>
                </c:pt>
                <c:pt idx="758">
                  <c:v>53.334042400000001</c:v>
                </c:pt>
                <c:pt idx="759">
                  <c:v>60.605879000000002</c:v>
                </c:pt>
                <c:pt idx="760">
                  <c:v>69.030928700000004</c:v>
                </c:pt>
                <c:pt idx="761">
                  <c:v>73.887995700000005</c:v>
                </c:pt>
                <c:pt idx="762">
                  <c:v>61.505845600000001</c:v>
                </c:pt>
                <c:pt idx="763">
                  <c:v>64.577229099999997</c:v>
                </c:pt>
                <c:pt idx="764">
                  <c:v>71.161024699999999</c:v>
                </c:pt>
                <c:pt idx="765">
                  <c:v>65.634895200000003</c:v>
                </c:pt>
                <c:pt idx="766">
                  <c:v>67.139321600000002</c:v>
                </c:pt>
                <c:pt idx="767">
                  <c:v>56.424925100000003</c:v>
                </c:pt>
                <c:pt idx="768">
                  <c:v>74.121330700000001</c:v>
                </c:pt>
                <c:pt idx="769">
                  <c:v>60.223985399999997</c:v>
                </c:pt>
                <c:pt idx="770">
                  <c:v>59.483758799999997</c:v>
                </c:pt>
                <c:pt idx="771">
                  <c:v>75.542075400000002</c:v>
                </c:pt>
                <c:pt idx="772">
                  <c:v>65.222688599999998</c:v>
                </c:pt>
                <c:pt idx="773">
                  <c:v>66.663475599999998</c:v>
                </c:pt>
                <c:pt idx="774">
                  <c:v>62.374149500000001</c:v>
                </c:pt>
                <c:pt idx="775">
                  <c:v>71.955273700000006</c:v>
                </c:pt>
                <c:pt idx="776">
                  <c:v>54.493660599999998</c:v>
                </c:pt>
                <c:pt idx="777">
                  <c:v>64.826180399999998</c:v>
                </c:pt>
                <c:pt idx="778">
                  <c:v>56.350903799999998</c:v>
                </c:pt>
                <c:pt idx="779">
                  <c:v>61.455974699999999</c:v>
                </c:pt>
                <c:pt idx="780">
                  <c:v>69.607702399999994</c:v>
                </c:pt>
                <c:pt idx="781">
                  <c:v>68.931583599999996</c:v>
                </c:pt>
                <c:pt idx="782">
                  <c:v>59.952958799999998</c:v>
                </c:pt>
                <c:pt idx="783">
                  <c:v>59.026184700000002</c:v>
                </c:pt>
                <c:pt idx="784">
                  <c:v>59.019403699999998</c:v>
                </c:pt>
                <c:pt idx="785">
                  <c:v>61.955932500000003</c:v>
                </c:pt>
                <c:pt idx="786">
                  <c:v>65.838531000000003</c:v>
                </c:pt>
                <c:pt idx="787">
                  <c:v>71.064528899999999</c:v>
                </c:pt>
                <c:pt idx="788">
                  <c:v>67.773040100000003</c:v>
                </c:pt>
                <c:pt idx="789">
                  <c:v>54.050251500000002</c:v>
                </c:pt>
                <c:pt idx="790">
                  <c:v>69.493068100000002</c:v>
                </c:pt>
                <c:pt idx="791">
                  <c:v>67.997764700000005</c:v>
                </c:pt>
                <c:pt idx="792">
                  <c:v>57.600684299999998</c:v>
                </c:pt>
                <c:pt idx="793">
                  <c:v>54.607108500000002</c:v>
                </c:pt>
                <c:pt idx="794">
                  <c:v>70.804195800000002</c:v>
                </c:pt>
                <c:pt idx="795">
                  <c:v>67.389375200000003</c:v>
                </c:pt>
                <c:pt idx="796">
                  <c:v>72.866894200000004</c:v>
                </c:pt>
                <c:pt idx="797">
                  <c:v>58.438032</c:v>
                </c:pt>
                <c:pt idx="798">
                  <c:v>63.778054900000001</c:v>
                </c:pt>
                <c:pt idx="799">
                  <c:v>71.375749299999995</c:v>
                </c:pt>
                <c:pt idx="800">
                  <c:v>65.881139399999995</c:v>
                </c:pt>
                <c:pt idx="801">
                  <c:v>64.122714900000005</c:v>
                </c:pt>
                <c:pt idx="802">
                  <c:v>57.502208299999999</c:v>
                </c:pt>
                <c:pt idx="803">
                  <c:v>53.524369700000001</c:v>
                </c:pt>
                <c:pt idx="804">
                  <c:v>50.303447300000002</c:v>
                </c:pt>
                <c:pt idx="805">
                  <c:v>68.744816</c:v>
                </c:pt>
                <c:pt idx="806">
                  <c:v>67.436576200000005</c:v>
                </c:pt>
                <c:pt idx="807">
                  <c:v>60.740896900000003</c:v>
                </c:pt>
                <c:pt idx="808">
                  <c:v>63.3363905</c:v>
                </c:pt>
                <c:pt idx="809">
                  <c:v>69.333436500000005</c:v>
                </c:pt>
                <c:pt idx="810">
                  <c:v>69.668382199999996</c:v>
                </c:pt>
                <c:pt idx="811">
                  <c:v>52.6887154</c:v>
                </c:pt>
                <c:pt idx="812">
                  <c:v>58.452311199999997</c:v>
                </c:pt>
                <c:pt idx="813">
                  <c:v>68.9533378</c:v>
                </c:pt>
                <c:pt idx="814">
                  <c:v>71.591739399999994</c:v>
                </c:pt>
                <c:pt idx="815">
                  <c:v>64.471437899999998</c:v>
                </c:pt>
                <c:pt idx="816">
                  <c:v>60.628227699999997</c:v>
                </c:pt>
                <c:pt idx="817">
                  <c:v>64.201484399999998</c:v>
                </c:pt>
                <c:pt idx="818">
                  <c:v>68.838508500000003</c:v>
                </c:pt>
                <c:pt idx="819">
                  <c:v>58.102620399999999</c:v>
                </c:pt>
                <c:pt idx="820">
                  <c:v>71.0200976</c:v>
                </c:pt>
                <c:pt idx="821">
                  <c:v>53.024632799999999</c:v>
                </c:pt>
                <c:pt idx="822">
                  <c:v>71.355800700000003</c:v>
                </c:pt>
                <c:pt idx="823">
                  <c:v>66.494065300000003</c:v>
                </c:pt>
                <c:pt idx="824">
                  <c:v>63.1779954</c:v>
                </c:pt>
                <c:pt idx="825">
                  <c:v>63.208817500000002</c:v>
                </c:pt>
                <c:pt idx="826">
                  <c:v>59.951104999999998</c:v>
                </c:pt>
                <c:pt idx="827">
                  <c:v>66.917350400000004</c:v>
                </c:pt>
                <c:pt idx="828">
                  <c:v>68.294172000000003</c:v>
                </c:pt>
                <c:pt idx="829">
                  <c:v>70.103044999999995</c:v>
                </c:pt>
                <c:pt idx="830">
                  <c:v>60.481587300000001</c:v>
                </c:pt>
                <c:pt idx="831">
                  <c:v>66.759009399999997</c:v>
                </c:pt>
                <c:pt idx="832">
                  <c:v>71.595091999999994</c:v>
                </c:pt>
                <c:pt idx="833">
                  <c:v>65.997063199999999</c:v>
                </c:pt>
                <c:pt idx="834">
                  <c:v>65.893996200000004</c:v>
                </c:pt>
                <c:pt idx="835">
                  <c:v>65.854064399999999</c:v>
                </c:pt>
                <c:pt idx="836">
                  <c:v>71.893088500000005</c:v>
                </c:pt>
                <c:pt idx="837">
                  <c:v>63.418932499999997</c:v>
                </c:pt>
                <c:pt idx="838">
                  <c:v>67.571081300000003</c:v>
                </c:pt>
                <c:pt idx="839">
                  <c:v>58.3252861</c:v>
                </c:pt>
                <c:pt idx="840">
                  <c:v>70.3558144</c:v>
                </c:pt>
                <c:pt idx="841">
                  <c:v>60.956797100000003</c:v>
                </c:pt>
                <c:pt idx="842">
                  <c:v>70.973066200000005</c:v>
                </c:pt>
                <c:pt idx="843">
                  <c:v>68.610060599999997</c:v>
                </c:pt>
                <c:pt idx="844">
                  <c:v>69.765089799999998</c:v>
                </c:pt>
                <c:pt idx="845">
                  <c:v>66.825815300000002</c:v>
                </c:pt>
                <c:pt idx="846">
                  <c:v>71.830457600000003</c:v>
                </c:pt>
                <c:pt idx="847">
                  <c:v>62.148940099999997</c:v>
                </c:pt>
                <c:pt idx="848">
                  <c:v>54.690611199999999</c:v>
                </c:pt>
                <c:pt idx="849">
                  <c:v>61.029413599999998</c:v>
                </c:pt>
                <c:pt idx="850">
                  <c:v>66.136523199999999</c:v>
                </c:pt>
                <c:pt idx="851">
                  <c:v>57.193394499999997</c:v>
                </c:pt>
                <c:pt idx="852">
                  <c:v>64.205748600000007</c:v>
                </c:pt>
                <c:pt idx="853">
                  <c:v>60.915821600000001</c:v>
                </c:pt>
                <c:pt idx="854">
                  <c:v>60.318623000000002</c:v>
                </c:pt>
                <c:pt idx="855">
                  <c:v>68.361000799999999</c:v>
                </c:pt>
                <c:pt idx="856">
                  <c:v>69.5071011</c:v>
                </c:pt>
                <c:pt idx="857">
                  <c:v>59.161788799999997</c:v>
                </c:pt>
                <c:pt idx="858">
                  <c:v>63.160804599999999</c:v>
                </c:pt>
                <c:pt idx="859">
                  <c:v>68.592106999999999</c:v>
                </c:pt>
                <c:pt idx="860">
                  <c:v>69.226739800000004</c:v>
                </c:pt>
                <c:pt idx="861">
                  <c:v>66.705212000000003</c:v>
                </c:pt>
                <c:pt idx="862">
                  <c:v>63.7363158</c:v>
                </c:pt>
                <c:pt idx="863">
                  <c:v>72.020579699999999</c:v>
                </c:pt>
                <c:pt idx="864">
                  <c:v>57.613330500000004</c:v>
                </c:pt>
                <c:pt idx="865">
                  <c:v>62.747771700000001</c:v>
                </c:pt>
                <c:pt idx="866">
                  <c:v>66.729088599999997</c:v>
                </c:pt>
                <c:pt idx="867">
                  <c:v>66.978536599999998</c:v>
                </c:pt>
                <c:pt idx="868">
                  <c:v>69.043842600000005</c:v>
                </c:pt>
                <c:pt idx="869">
                  <c:v>68.173426599999999</c:v>
                </c:pt>
                <c:pt idx="870">
                  <c:v>60.928319600000002</c:v>
                </c:pt>
                <c:pt idx="871">
                  <c:v>74.931394100000006</c:v>
                </c:pt>
                <c:pt idx="872">
                  <c:v>68.827509500000005</c:v>
                </c:pt>
                <c:pt idx="873">
                  <c:v>66.431189200000006</c:v>
                </c:pt>
                <c:pt idx="874">
                  <c:v>71.083574999999996</c:v>
                </c:pt>
                <c:pt idx="875">
                  <c:v>73.936938699999999</c:v>
                </c:pt>
                <c:pt idx="876">
                  <c:v>67.741787200000005</c:v>
                </c:pt>
                <c:pt idx="877">
                  <c:v>56.667590400000002</c:v>
                </c:pt>
                <c:pt idx="878">
                  <c:v>61.765387599999997</c:v>
                </c:pt>
                <c:pt idx="879">
                  <c:v>58.017955100000002</c:v>
                </c:pt>
                <c:pt idx="880">
                  <c:v>64.219953700000005</c:v>
                </c:pt>
                <c:pt idx="881">
                  <c:v>63.9763217</c:v>
                </c:pt>
                <c:pt idx="882">
                  <c:v>57.644163300000002</c:v>
                </c:pt>
                <c:pt idx="883">
                  <c:v>60.882199900000003</c:v>
                </c:pt>
                <c:pt idx="884">
                  <c:v>67.703758699999995</c:v>
                </c:pt>
                <c:pt idx="885">
                  <c:v>65.648560200000006</c:v>
                </c:pt>
                <c:pt idx="886">
                  <c:v>71.276940699999997</c:v>
                </c:pt>
                <c:pt idx="887">
                  <c:v>68.519525200000004</c:v>
                </c:pt>
                <c:pt idx="888">
                  <c:v>59.660193100000001</c:v>
                </c:pt>
                <c:pt idx="889">
                  <c:v>58.236162299999997</c:v>
                </c:pt>
                <c:pt idx="890">
                  <c:v>61.340854700000001</c:v>
                </c:pt>
                <c:pt idx="891">
                  <c:v>56.823625499999999</c:v>
                </c:pt>
                <c:pt idx="892">
                  <c:v>66.644469099999995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2-4C11-9A4A-DF5B832CA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48991"/>
        <c:axId val="1857643855"/>
      </c:scatterChart>
      <c:valAx>
        <c:axId val="193934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7643855"/>
        <c:crosses val="autoZero"/>
        <c:crossBetween val="midCat"/>
      </c:valAx>
      <c:valAx>
        <c:axId val="18576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34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worried_finances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'[1]covid.test'!$BF$2:$BF$894</c:f>
              <c:numCache>
                <c:formatCode>General</c:formatCode>
                <c:ptCount val="893"/>
                <c:pt idx="0">
                  <c:v>44.678739800000002</c:v>
                </c:pt>
                <c:pt idx="1">
                  <c:v>38.729149499999998</c:v>
                </c:pt>
                <c:pt idx="2">
                  <c:v>39.335294400000002</c:v>
                </c:pt>
                <c:pt idx="3">
                  <c:v>42.728411600000001</c:v>
                </c:pt>
                <c:pt idx="4">
                  <c:v>43.750004400000002</c:v>
                </c:pt>
                <c:pt idx="5">
                  <c:v>40.9161334</c:v>
                </c:pt>
                <c:pt idx="6">
                  <c:v>50.465568599999997</c:v>
                </c:pt>
                <c:pt idx="7">
                  <c:v>43.717983699999998</c:v>
                </c:pt>
                <c:pt idx="8">
                  <c:v>42.599880300000002</c:v>
                </c:pt>
                <c:pt idx="9">
                  <c:v>43.924665900000001</c:v>
                </c:pt>
                <c:pt idx="10">
                  <c:v>49.1077412</c:v>
                </c:pt>
                <c:pt idx="11">
                  <c:v>46.468341799999997</c:v>
                </c:pt>
                <c:pt idx="12">
                  <c:v>46.455382700000001</c:v>
                </c:pt>
                <c:pt idx="13">
                  <c:v>49.195355599999999</c:v>
                </c:pt>
                <c:pt idx="14">
                  <c:v>47.291638200000001</c:v>
                </c:pt>
                <c:pt idx="15">
                  <c:v>46.759500899999999</c:v>
                </c:pt>
                <c:pt idx="16">
                  <c:v>50.133256199999998</c:v>
                </c:pt>
                <c:pt idx="17">
                  <c:v>45.360303500000001</c:v>
                </c:pt>
                <c:pt idx="18">
                  <c:v>50.017799199999999</c:v>
                </c:pt>
                <c:pt idx="19">
                  <c:v>43.044365900000003</c:v>
                </c:pt>
                <c:pt idx="20">
                  <c:v>41.737545599999997</c:v>
                </c:pt>
                <c:pt idx="21">
                  <c:v>49.713658000000002</c:v>
                </c:pt>
                <c:pt idx="22">
                  <c:v>53.524544599999999</c:v>
                </c:pt>
                <c:pt idx="23">
                  <c:v>47.452606600000003</c:v>
                </c:pt>
                <c:pt idx="24">
                  <c:v>43.174920100000001</c:v>
                </c:pt>
                <c:pt idx="25">
                  <c:v>47.1022289</c:v>
                </c:pt>
                <c:pt idx="26">
                  <c:v>51.024515600000001</c:v>
                </c:pt>
                <c:pt idx="27">
                  <c:v>51.050127600000003</c:v>
                </c:pt>
                <c:pt idx="28">
                  <c:v>46.285530199999997</c:v>
                </c:pt>
                <c:pt idx="29">
                  <c:v>51.420148300000001</c:v>
                </c:pt>
                <c:pt idx="30">
                  <c:v>45.074424</c:v>
                </c:pt>
                <c:pt idx="31">
                  <c:v>38.890599700000003</c:v>
                </c:pt>
                <c:pt idx="32">
                  <c:v>52.264552299999998</c:v>
                </c:pt>
                <c:pt idx="33">
                  <c:v>47.2237121</c:v>
                </c:pt>
                <c:pt idx="34">
                  <c:v>46.546387600000003</c:v>
                </c:pt>
                <c:pt idx="35">
                  <c:v>42.4312574</c:v>
                </c:pt>
                <c:pt idx="36">
                  <c:v>43.650990100000001</c:v>
                </c:pt>
                <c:pt idx="37">
                  <c:v>39.168536400000001</c:v>
                </c:pt>
                <c:pt idx="38">
                  <c:v>42.653494299999998</c:v>
                </c:pt>
                <c:pt idx="39">
                  <c:v>43.4967647</c:v>
                </c:pt>
                <c:pt idx="40">
                  <c:v>46.076719199999999</c:v>
                </c:pt>
                <c:pt idx="41">
                  <c:v>41.810416600000003</c:v>
                </c:pt>
                <c:pt idx="42">
                  <c:v>37.588200700000002</c:v>
                </c:pt>
                <c:pt idx="43">
                  <c:v>42.621924900000003</c:v>
                </c:pt>
                <c:pt idx="44">
                  <c:v>38.863414300000002</c:v>
                </c:pt>
                <c:pt idx="45">
                  <c:v>41.390034700000001</c:v>
                </c:pt>
                <c:pt idx="46">
                  <c:v>42.525304900000002</c:v>
                </c:pt>
                <c:pt idx="47">
                  <c:v>41.507684300000001</c:v>
                </c:pt>
                <c:pt idx="48">
                  <c:v>48.258540500000002</c:v>
                </c:pt>
                <c:pt idx="49">
                  <c:v>44.743170200000002</c:v>
                </c:pt>
                <c:pt idx="50">
                  <c:v>46.100424199999999</c:v>
                </c:pt>
                <c:pt idx="51">
                  <c:v>37.578382599999998</c:v>
                </c:pt>
                <c:pt idx="52">
                  <c:v>48.476827</c:v>
                </c:pt>
                <c:pt idx="53">
                  <c:v>37.3780845</c:v>
                </c:pt>
                <c:pt idx="54">
                  <c:v>45.771195400000003</c:v>
                </c:pt>
                <c:pt idx="55">
                  <c:v>52.812873199999999</c:v>
                </c:pt>
                <c:pt idx="56">
                  <c:v>42.728182799999999</c:v>
                </c:pt>
                <c:pt idx="57">
                  <c:v>47.217994699999998</c:v>
                </c:pt>
                <c:pt idx="58">
                  <c:v>44.942974900000003</c:v>
                </c:pt>
                <c:pt idx="59">
                  <c:v>44.532835300000002</c:v>
                </c:pt>
                <c:pt idx="60">
                  <c:v>43.276389600000002</c:v>
                </c:pt>
                <c:pt idx="61">
                  <c:v>54.154860200000002</c:v>
                </c:pt>
                <c:pt idx="62">
                  <c:v>41.458161400000002</c:v>
                </c:pt>
                <c:pt idx="63">
                  <c:v>48.8768289</c:v>
                </c:pt>
                <c:pt idx="64">
                  <c:v>45.120649499999999</c:v>
                </c:pt>
                <c:pt idx="65">
                  <c:v>44.2699882</c:v>
                </c:pt>
                <c:pt idx="66">
                  <c:v>36.859419699999997</c:v>
                </c:pt>
                <c:pt idx="67">
                  <c:v>38.545080900000002</c:v>
                </c:pt>
                <c:pt idx="68">
                  <c:v>45.198883100000003</c:v>
                </c:pt>
                <c:pt idx="69">
                  <c:v>40.336863399999999</c:v>
                </c:pt>
                <c:pt idx="70">
                  <c:v>44.585124399999998</c:v>
                </c:pt>
                <c:pt idx="71">
                  <c:v>41.501388800000001</c:v>
                </c:pt>
                <c:pt idx="72">
                  <c:v>46.168757100000001</c:v>
                </c:pt>
                <c:pt idx="73">
                  <c:v>41.695487800000002</c:v>
                </c:pt>
                <c:pt idx="74">
                  <c:v>40.542244599999997</c:v>
                </c:pt>
                <c:pt idx="75">
                  <c:v>40.329303199999998</c:v>
                </c:pt>
                <c:pt idx="76">
                  <c:v>36.942820099999999</c:v>
                </c:pt>
                <c:pt idx="77">
                  <c:v>43.3179631</c:v>
                </c:pt>
                <c:pt idx="78">
                  <c:v>42.790402899999997</c:v>
                </c:pt>
                <c:pt idx="79">
                  <c:v>37.354312100000001</c:v>
                </c:pt>
                <c:pt idx="80">
                  <c:v>54.022600400000002</c:v>
                </c:pt>
                <c:pt idx="81">
                  <c:v>36.570470899999997</c:v>
                </c:pt>
                <c:pt idx="82">
                  <c:v>36.023102299999998</c:v>
                </c:pt>
                <c:pt idx="83">
                  <c:v>45.591225100000003</c:v>
                </c:pt>
                <c:pt idx="84">
                  <c:v>46.965738600000002</c:v>
                </c:pt>
                <c:pt idx="85">
                  <c:v>45.443916700000003</c:v>
                </c:pt>
                <c:pt idx="86">
                  <c:v>53.011232200000002</c:v>
                </c:pt>
                <c:pt idx="87">
                  <c:v>44.675886499999997</c:v>
                </c:pt>
                <c:pt idx="88">
                  <c:v>42.287673900000001</c:v>
                </c:pt>
                <c:pt idx="89">
                  <c:v>50.006145400000001</c:v>
                </c:pt>
                <c:pt idx="90">
                  <c:v>54.449931599999999</c:v>
                </c:pt>
                <c:pt idx="91">
                  <c:v>49.773116600000002</c:v>
                </c:pt>
                <c:pt idx="92">
                  <c:v>45.406195799999999</c:v>
                </c:pt>
                <c:pt idx="93">
                  <c:v>40.377389700000002</c:v>
                </c:pt>
                <c:pt idx="94">
                  <c:v>48.137559600000003</c:v>
                </c:pt>
                <c:pt idx="95">
                  <c:v>47.682808000000001</c:v>
                </c:pt>
                <c:pt idx="96">
                  <c:v>44.635155699999999</c:v>
                </c:pt>
                <c:pt idx="97">
                  <c:v>55.235219399999998</c:v>
                </c:pt>
                <c:pt idx="98">
                  <c:v>47.019869100000001</c:v>
                </c:pt>
                <c:pt idx="99">
                  <c:v>45.938215100000001</c:v>
                </c:pt>
                <c:pt idx="100">
                  <c:v>39.456896899999997</c:v>
                </c:pt>
                <c:pt idx="101">
                  <c:v>46.950444699999998</c:v>
                </c:pt>
                <c:pt idx="102">
                  <c:v>42.902147300000003</c:v>
                </c:pt>
                <c:pt idx="103">
                  <c:v>47.756171899999998</c:v>
                </c:pt>
                <c:pt idx="104">
                  <c:v>40.598990999999998</c:v>
                </c:pt>
                <c:pt idx="105">
                  <c:v>45.817735200000001</c:v>
                </c:pt>
                <c:pt idx="106">
                  <c:v>50.4303679</c:v>
                </c:pt>
                <c:pt idx="107">
                  <c:v>43.727743199999999</c:v>
                </c:pt>
                <c:pt idx="108">
                  <c:v>45.995753800000003</c:v>
                </c:pt>
                <c:pt idx="109">
                  <c:v>39.593886300000001</c:v>
                </c:pt>
                <c:pt idx="110">
                  <c:v>49.328069200000002</c:v>
                </c:pt>
                <c:pt idx="111">
                  <c:v>40.121321700000003</c:v>
                </c:pt>
                <c:pt idx="112">
                  <c:v>47.022599800000002</c:v>
                </c:pt>
                <c:pt idx="113">
                  <c:v>45.752096600000002</c:v>
                </c:pt>
                <c:pt idx="114">
                  <c:v>45.666161199999998</c:v>
                </c:pt>
                <c:pt idx="115">
                  <c:v>37.281795099999997</c:v>
                </c:pt>
                <c:pt idx="116">
                  <c:v>44.787591800000001</c:v>
                </c:pt>
                <c:pt idx="117">
                  <c:v>41.831810400000002</c:v>
                </c:pt>
                <c:pt idx="118">
                  <c:v>48.521867200000003</c:v>
                </c:pt>
                <c:pt idx="119">
                  <c:v>45.294488100000002</c:v>
                </c:pt>
                <c:pt idx="120">
                  <c:v>39.394507699999998</c:v>
                </c:pt>
                <c:pt idx="121">
                  <c:v>45.012839100000001</c:v>
                </c:pt>
                <c:pt idx="122">
                  <c:v>36.627301699999997</c:v>
                </c:pt>
                <c:pt idx="123">
                  <c:v>46.3982964</c:v>
                </c:pt>
                <c:pt idx="124">
                  <c:v>48.254969199999998</c:v>
                </c:pt>
                <c:pt idx="125">
                  <c:v>43.705156299999999</c:v>
                </c:pt>
                <c:pt idx="126">
                  <c:v>42.619832600000002</c:v>
                </c:pt>
                <c:pt idx="127">
                  <c:v>38.783197199999996</c:v>
                </c:pt>
                <c:pt idx="128">
                  <c:v>43.496116700000002</c:v>
                </c:pt>
                <c:pt idx="129">
                  <c:v>44.381384500000003</c:v>
                </c:pt>
                <c:pt idx="130">
                  <c:v>44.047159299999997</c:v>
                </c:pt>
                <c:pt idx="131">
                  <c:v>40.806631799999998</c:v>
                </c:pt>
                <c:pt idx="132">
                  <c:v>42.623123900000003</c:v>
                </c:pt>
                <c:pt idx="133">
                  <c:v>37.586027799999997</c:v>
                </c:pt>
                <c:pt idx="134">
                  <c:v>50.982487800000001</c:v>
                </c:pt>
                <c:pt idx="135">
                  <c:v>51.907201200000003</c:v>
                </c:pt>
                <c:pt idx="136">
                  <c:v>44.738303899999998</c:v>
                </c:pt>
                <c:pt idx="137">
                  <c:v>36.7865684</c:v>
                </c:pt>
                <c:pt idx="138">
                  <c:v>51.597557799999997</c:v>
                </c:pt>
                <c:pt idx="139">
                  <c:v>42.701951200000003</c:v>
                </c:pt>
                <c:pt idx="140">
                  <c:v>47.623647599999998</c:v>
                </c:pt>
                <c:pt idx="141">
                  <c:v>39.811486500000001</c:v>
                </c:pt>
                <c:pt idx="142">
                  <c:v>43.7658992</c:v>
                </c:pt>
                <c:pt idx="143">
                  <c:v>43.858124599999996</c:v>
                </c:pt>
                <c:pt idx="144">
                  <c:v>42.9910754</c:v>
                </c:pt>
                <c:pt idx="145">
                  <c:v>45.616046799999999</c:v>
                </c:pt>
                <c:pt idx="146">
                  <c:v>47.207884999999997</c:v>
                </c:pt>
                <c:pt idx="147">
                  <c:v>41.515898800000002</c:v>
                </c:pt>
                <c:pt idx="148">
                  <c:v>42.589540900000003</c:v>
                </c:pt>
                <c:pt idx="149">
                  <c:v>39.336460099999996</c:v>
                </c:pt>
                <c:pt idx="150">
                  <c:v>42.336162000000002</c:v>
                </c:pt>
                <c:pt idx="151">
                  <c:v>36.882145399999999</c:v>
                </c:pt>
                <c:pt idx="152">
                  <c:v>55.043115899999997</c:v>
                </c:pt>
                <c:pt idx="153">
                  <c:v>43.648419199999999</c:v>
                </c:pt>
                <c:pt idx="154">
                  <c:v>50.957876599999999</c:v>
                </c:pt>
                <c:pt idx="155">
                  <c:v>48.460169299999997</c:v>
                </c:pt>
                <c:pt idx="156">
                  <c:v>45.682048399999999</c:v>
                </c:pt>
                <c:pt idx="157">
                  <c:v>48.255002699999999</c:v>
                </c:pt>
                <c:pt idx="158">
                  <c:v>41.192064500000001</c:v>
                </c:pt>
                <c:pt idx="159">
                  <c:v>41.332825499999998</c:v>
                </c:pt>
                <c:pt idx="160">
                  <c:v>45.090755100000003</c:v>
                </c:pt>
                <c:pt idx="161">
                  <c:v>51.095892200000002</c:v>
                </c:pt>
                <c:pt idx="162">
                  <c:v>38.125715</c:v>
                </c:pt>
                <c:pt idx="163">
                  <c:v>48.958810300000003</c:v>
                </c:pt>
                <c:pt idx="164">
                  <c:v>37.516656400000002</c:v>
                </c:pt>
                <c:pt idx="165">
                  <c:v>49.251007299999998</c:v>
                </c:pt>
                <c:pt idx="166">
                  <c:v>39.495163099999999</c:v>
                </c:pt>
                <c:pt idx="167">
                  <c:v>49.6634162</c:v>
                </c:pt>
                <c:pt idx="168">
                  <c:v>50.498214099999998</c:v>
                </c:pt>
                <c:pt idx="169">
                  <c:v>49.622780800000001</c:v>
                </c:pt>
                <c:pt idx="170">
                  <c:v>36.698714199999998</c:v>
                </c:pt>
                <c:pt idx="171">
                  <c:v>40.626561500000001</c:v>
                </c:pt>
                <c:pt idx="172">
                  <c:v>51.363399299999998</c:v>
                </c:pt>
                <c:pt idx="173">
                  <c:v>46.290925700000003</c:v>
                </c:pt>
                <c:pt idx="174">
                  <c:v>51.6145323</c:v>
                </c:pt>
                <c:pt idx="175">
                  <c:v>38.160570300000003</c:v>
                </c:pt>
                <c:pt idx="176">
                  <c:v>45.502093199999997</c:v>
                </c:pt>
                <c:pt idx="177">
                  <c:v>43.731000000000002</c:v>
                </c:pt>
                <c:pt idx="178">
                  <c:v>54.732092899999998</c:v>
                </c:pt>
                <c:pt idx="179">
                  <c:v>44.955227700000002</c:v>
                </c:pt>
                <c:pt idx="180">
                  <c:v>46.714964600000002</c:v>
                </c:pt>
                <c:pt idx="181">
                  <c:v>45.382272899999997</c:v>
                </c:pt>
                <c:pt idx="182">
                  <c:v>39.299854000000003</c:v>
                </c:pt>
                <c:pt idx="183">
                  <c:v>38.809378799999998</c:v>
                </c:pt>
                <c:pt idx="184">
                  <c:v>52.712059600000003</c:v>
                </c:pt>
                <c:pt idx="185">
                  <c:v>44.842314100000003</c:v>
                </c:pt>
                <c:pt idx="186">
                  <c:v>41.109231299999998</c:v>
                </c:pt>
                <c:pt idx="187">
                  <c:v>42.118792800000001</c:v>
                </c:pt>
                <c:pt idx="188">
                  <c:v>42.411837499999997</c:v>
                </c:pt>
                <c:pt idx="189">
                  <c:v>53.322977700000003</c:v>
                </c:pt>
                <c:pt idx="190">
                  <c:v>42.032718699999997</c:v>
                </c:pt>
                <c:pt idx="191">
                  <c:v>48.357596899999997</c:v>
                </c:pt>
                <c:pt idx="192">
                  <c:v>47.650687499999997</c:v>
                </c:pt>
                <c:pt idx="193">
                  <c:v>37.669713700000003</c:v>
                </c:pt>
                <c:pt idx="194">
                  <c:v>45.471014500000003</c:v>
                </c:pt>
                <c:pt idx="195">
                  <c:v>42.347280099999999</c:v>
                </c:pt>
                <c:pt idx="196">
                  <c:v>44.367959900000002</c:v>
                </c:pt>
                <c:pt idx="197">
                  <c:v>51.002843599999999</c:v>
                </c:pt>
                <c:pt idx="198">
                  <c:v>45.473998000000002</c:v>
                </c:pt>
                <c:pt idx="199">
                  <c:v>45.592980599999997</c:v>
                </c:pt>
                <c:pt idx="200">
                  <c:v>43.008648399999998</c:v>
                </c:pt>
                <c:pt idx="201">
                  <c:v>37.8819819</c:v>
                </c:pt>
                <c:pt idx="202">
                  <c:v>50.713597700000001</c:v>
                </c:pt>
                <c:pt idx="203">
                  <c:v>44.828783000000001</c:v>
                </c:pt>
                <c:pt idx="204">
                  <c:v>53.659402100000001</c:v>
                </c:pt>
                <c:pt idx="205">
                  <c:v>42.154626200000003</c:v>
                </c:pt>
                <c:pt idx="206">
                  <c:v>46.549636800000002</c:v>
                </c:pt>
                <c:pt idx="207">
                  <c:v>46.035160599999998</c:v>
                </c:pt>
                <c:pt idx="208">
                  <c:v>37.661394299999998</c:v>
                </c:pt>
                <c:pt idx="209">
                  <c:v>45.431926500000003</c:v>
                </c:pt>
                <c:pt idx="210">
                  <c:v>35.910721600000002</c:v>
                </c:pt>
                <c:pt idx="211">
                  <c:v>44.6227065</c:v>
                </c:pt>
                <c:pt idx="212">
                  <c:v>50.559934699999999</c:v>
                </c:pt>
                <c:pt idx="213">
                  <c:v>38.0574102</c:v>
                </c:pt>
                <c:pt idx="214">
                  <c:v>36.004354599999999</c:v>
                </c:pt>
                <c:pt idx="215">
                  <c:v>36.236598100000002</c:v>
                </c:pt>
                <c:pt idx="216">
                  <c:v>37.231041599999998</c:v>
                </c:pt>
                <c:pt idx="217">
                  <c:v>40.625678499999999</c:v>
                </c:pt>
                <c:pt idx="218">
                  <c:v>39.193939800000003</c:v>
                </c:pt>
                <c:pt idx="219">
                  <c:v>39.4906395</c:v>
                </c:pt>
                <c:pt idx="220">
                  <c:v>51.4627786</c:v>
                </c:pt>
                <c:pt idx="221">
                  <c:v>43.594527399999997</c:v>
                </c:pt>
                <c:pt idx="222">
                  <c:v>35.631209599999998</c:v>
                </c:pt>
                <c:pt idx="223">
                  <c:v>38.656979399999997</c:v>
                </c:pt>
                <c:pt idx="224">
                  <c:v>45.661333300000003</c:v>
                </c:pt>
                <c:pt idx="225">
                  <c:v>40.278767100000003</c:v>
                </c:pt>
                <c:pt idx="226">
                  <c:v>47.2720658</c:v>
                </c:pt>
                <c:pt idx="227">
                  <c:v>39.625991599999999</c:v>
                </c:pt>
                <c:pt idx="228">
                  <c:v>45.7426453</c:v>
                </c:pt>
                <c:pt idx="229">
                  <c:v>44.869183499999998</c:v>
                </c:pt>
                <c:pt idx="230">
                  <c:v>47.043529599999999</c:v>
                </c:pt>
                <c:pt idx="231">
                  <c:v>40.276093500000002</c:v>
                </c:pt>
                <c:pt idx="232">
                  <c:v>48.321946400000002</c:v>
                </c:pt>
                <c:pt idx="233">
                  <c:v>46.330606699999997</c:v>
                </c:pt>
                <c:pt idx="234">
                  <c:v>45.510561500000001</c:v>
                </c:pt>
                <c:pt idx="235">
                  <c:v>49.329752900000003</c:v>
                </c:pt>
                <c:pt idx="236">
                  <c:v>46.2317514</c:v>
                </c:pt>
                <c:pt idx="237">
                  <c:v>40.5055154</c:v>
                </c:pt>
                <c:pt idx="238">
                  <c:v>45.784287499999998</c:v>
                </c:pt>
                <c:pt idx="239">
                  <c:v>51.2335171</c:v>
                </c:pt>
                <c:pt idx="240">
                  <c:v>42.6574369</c:v>
                </c:pt>
                <c:pt idx="241">
                  <c:v>50.320033299999999</c:v>
                </c:pt>
                <c:pt idx="242">
                  <c:v>51.352369500000002</c:v>
                </c:pt>
                <c:pt idx="243">
                  <c:v>50.273729899999999</c:v>
                </c:pt>
                <c:pt idx="244">
                  <c:v>38.639521799999997</c:v>
                </c:pt>
                <c:pt idx="245">
                  <c:v>43.7171357</c:v>
                </c:pt>
                <c:pt idx="246">
                  <c:v>45.697305700000001</c:v>
                </c:pt>
                <c:pt idx="247">
                  <c:v>45.213055400000002</c:v>
                </c:pt>
                <c:pt idx="248">
                  <c:v>44.861723499999997</c:v>
                </c:pt>
                <c:pt idx="249">
                  <c:v>44.694493999999999</c:v>
                </c:pt>
                <c:pt idx="250">
                  <c:v>42.288736900000004</c:v>
                </c:pt>
                <c:pt idx="251">
                  <c:v>39.636893000000001</c:v>
                </c:pt>
                <c:pt idx="252">
                  <c:v>48.364750700000002</c:v>
                </c:pt>
                <c:pt idx="253">
                  <c:v>41.525778600000002</c:v>
                </c:pt>
                <c:pt idx="254">
                  <c:v>36.538922700000001</c:v>
                </c:pt>
                <c:pt idx="255">
                  <c:v>37.220360300000003</c:v>
                </c:pt>
                <c:pt idx="256">
                  <c:v>38.5307557</c:v>
                </c:pt>
                <c:pt idx="257">
                  <c:v>49.265572400000003</c:v>
                </c:pt>
                <c:pt idx="258">
                  <c:v>52.548408000000002</c:v>
                </c:pt>
                <c:pt idx="259">
                  <c:v>44.372598500000002</c:v>
                </c:pt>
                <c:pt idx="260">
                  <c:v>45.476487599999999</c:v>
                </c:pt>
                <c:pt idx="261">
                  <c:v>44.439306700000003</c:v>
                </c:pt>
                <c:pt idx="262">
                  <c:v>44.500764500000002</c:v>
                </c:pt>
                <c:pt idx="263">
                  <c:v>47.6037781</c:v>
                </c:pt>
                <c:pt idx="264">
                  <c:v>40.350606399999997</c:v>
                </c:pt>
                <c:pt idx="265">
                  <c:v>36.435056299999999</c:v>
                </c:pt>
                <c:pt idx="266">
                  <c:v>43.678669300000003</c:v>
                </c:pt>
                <c:pt idx="267">
                  <c:v>45.465697400000003</c:v>
                </c:pt>
                <c:pt idx="268">
                  <c:v>42.719722400000002</c:v>
                </c:pt>
                <c:pt idx="269">
                  <c:v>42.608368800000001</c:v>
                </c:pt>
                <c:pt idx="270">
                  <c:v>45.685473600000002</c:v>
                </c:pt>
                <c:pt idx="271">
                  <c:v>40.508068999999999</c:v>
                </c:pt>
                <c:pt idx="272">
                  <c:v>36.9987718</c:v>
                </c:pt>
                <c:pt idx="273">
                  <c:v>45.674622100000001</c:v>
                </c:pt>
                <c:pt idx="274">
                  <c:v>37.707454900000002</c:v>
                </c:pt>
                <c:pt idx="275">
                  <c:v>45.444728400000002</c:v>
                </c:pt>
                <c:pt idx="276">
                  <c:v>48.671185999999999</c:v>
                </c:pt>
                <c:pt idx="277">
                  <c:v>45.125747699999998</c:v>
                </c:pt>
                <c:pt idx="278">
                  <c:v>44.0911349</c:v>
                </c:pt>
                <c:pt idx="279">
                  <c:v>48.606132700000003</c:v>
                </c:pt>
                <c:pt idx="280">
                  <c:v>46.152848400000003</c:v>
                </c:pt>
                <c:pt idx="281">
                  <c:v>47.127849300000001</c:v>
                </c:pt>
                <c:pt idx="282">
                  <c:v>41.429487899999998</c:v>
                </c:pt>
                <c:pt idx="283">
                  <c:v>44.9108819</c:v>
                </c:pt>
                <c:pt idx="284">
                  <c:v>45.215120300000002</c:v>
                </c:pt>
                <c:pt idx="285">
                  <c:v>53.955815999999999</c:v>
                </c:pt>
                <c:pt idx="286">
                  <c:v>43.823445999999997</c:v>
                </c:pt>
                <c:pt idx="287">
                  <c:v>50.198107100000001</c:v>
                </c:pt>
                <c:pt idx="288">
                  <c:v>38.391701599999998</c:v>
                </c:pt>
                <c:pt idx="289">
                  <c:v>40.006553099999998</c:v>
                </c:pt>
                <c:pt idx="290">
                  <c:v>49.870686499999998</c:v>
                </c:pt>
                <c:pt idx="291">
                  <c:v>44.916441900000002</c:v>
                </c:pt>
                <c:pt idx="292">
                  <c:v>39.238258899999998</c:v>
                </c:pt>
                <c:pt idx="293">
                  <c:v>42.753696499999997</c:v>
                </c:pt>
                <c:pt idx="294">
                  <c:v>54.104320800000004</c:v>
                </c:pt>
                <c:pt idx="295">
                  <c:v>48.525336699999997</c:v>
                </c:pt>
                <c:pt idx="296">
                  <c:v>38.7373823</c:v>
                </c:pt>
                <c:pt idx="297">
                  <c:v>46.319017600000002</c:v>
                </c:pt>
                <c:pt idx="298">
                  <c:v>44.534521300000002</c:v>
                </c:pt>
                <c:pt idx="299">
                  <c:v>42.752528099999999</c:v>
                </c:pt>
                <c:pt idx="300">
                  <c:v>45.734946600000001</c:v>
                </c:pt>
                <c:pt idx="301">
                  <c:v>54.145352099999997</c:v>
                </c:pt>
                <c:pt idx="302">
                  <c:v>47.575145200000001</c:v>
                </c:pt>
                <c:pt idx="303">
                  <c:v>49.486301400000002</c:v>
                </c:pt>
                <c:pt idx="304">
                  <c:v>44.818094799999997</c:v>
                </c:pt>
                <c:pt idx="305">
                  <c:v>47.0836507</c:v>
                </c:pt>
                <c:pt idx="306">
                  <c:v>36.837956300000002</c:v>
                </c:pt>
                <c:pt idx="307">
                  <c:v>44.892341100000003</c:v>
                </c:pt>
                <c:pt idx="308">
                  <c:v>41.3548562</c:v>
                </c:pt>
                <c:pt idx="309">
                  <c:v>38.663286300000003</c:v>
                </c:pt>
                <c:pt idx="310">
                  <c:v>44.573616800000003</c:v>
                </c:pt>
                <c:pt idx="311">
                  <c:v>39.574895400000003</c:v>
                </c:pt>
                <c:pt idx="312">
                  <c:v>38.1876441</c:v>
                </c:pt>
                <c:pt idx="313">
                  <c:v>50.4042885</c:v>
                </c:pt>
                <c:pt idx="314">
                  <c:v>38.414897099999997</c:v>
                </c:pt>
                <c:pt idx="315">
                  <c:v>47.356859200000002</c:v>
                </c:pt>
                <c:pt idx="316">
                  <c:v>52.848053999999998</c:v>
                </c:pt>
                <c:pt idx="317">
                  <c:v>41.101765399999998</c:v>
                </c:pt>
                <c:pt idx="318">
                  <c:v>43.3354906</c:v>
                </c:pt>
                <c:pt idx="319">
                  <c:v>45.207898</c:v>
                </c:pt>
                <c:pt idx="320">
                  <c:v>43.228901800000003</c:v>
                </c:pt>
                <c:pt idx="321">
                  <c:v>38.923363299999998</c:v>
                </c:pt>
                <c:pt idx="322">
                  <c:v>38.917662</c:v>
                </c:pt>
                <c:pt idx="323">
                  <c:v>38.95194</c:v>
                </c:pt>
                <c:pt idx="324">
                  <c:v>43.436938599999998</c:v>
                </c:pt>
                <c:pt idx="325">
                  <c:v>54.861934599999998</c:v>
                </c:pt>
                <c:pt idx="326">
                  <c:v>42.142732299999999</c:v>
                </c:pt>
                <c:pt idx="327">
                  <c:v>47.7756835</c:v>
                </c:pt>
                <c:pt idx="328">
                  <c:v>47.255980299999997</c:v>
                </c:pt>
                <c:pt idx="329">
                  <c:v>44.390337199999998</c:v>
                </c:pt>
                <c:pt idx="330">
                  <c:v>38.125961599999997</c:v>
                </c:pt>
                <c:pt idx="331">
                  <c:v>50.8309468</c:v>
                </c:pt>
                <c:pt idx="332">
                  <c:v>41.419877999999997</c:v>
                </c:pt>
                <c:pt idx="333">
                  <c:v>39.827458300000004</c:v>
                </c:pt>
                <c:pt idx="334">
                  <c:v>43.787350600000003</c:v>
                </c:pt>
                <c:pt idx="335">
                  <c:v>43.252167200000002</c:v>
                </c:pt>
                <c:pt idx="336">
                  <c:v>48.112910999999997</c:v>
                </c:pt>
                <c:pt idx="337">
                  <c:v>43.399750900000001</c:v>
                </c:pt>
                <c:pt idx="338">
                  <c:v>38.677173600000003</c:v>
                </c:pt>
                <c:pt idx="339">
                  <c:v>45.1931145</c:v>
                </c:pt>
                <c:pt idx="340">
                  <c:v>53.329903999999999</c:v>
                </c:pt>
                <c:pt idx="341">
                  <c:v>47.4155844</c:v>
                </c:pt>
                <c:pt idx="342">
                  <c:v>46.191986999999997</c:v>
                </c:pt>
                <c:pt idx="343">
                  <c:v>45.2463306</c:v>
                </c:pt>
                <c:pt idx="344">
                  <c:v>43.475701999999998</c:v>
                </c:pt>
                <c:pt idx="345">
                  <c:v>39.3724664</c:v>
                </c:pt>
                <c:pt idx="346">
                  <c:v>43.3705766</c:v>
                </c:pt>
                <c:pt idx="347">
                  <c:v>45.294707899999999</c:v>
                </c:pt>
                <c:pt idx="348">
                  <c:v>37.150018699999997</c:v>
                </c:pt>
                <c:pt idx="349">
                  <c:v>38.647115900000003</c:v>
                </c:pt>
                <c:pt idx="350">
                  <c:v>46.806929699999998</c:v>
                </c:pt>
                <c:pt idx="351">
                  <c:v>38.1783316</c:v>
                </c:pt>
                <c:pt idx="352">
                  <c:v>51.153759899999997</c:v>
                </c:pt>
                <c:pt idx="353">
                  <c:v>45.224103800000002</c:v>
                </c:pt>
                <c:pt idx="354">
                  <c:v>40.678580400000001</c:v>
                </c:pt>
                <c:pt idx="355">
                  <c:v>36.750548999999999</c:v>
                </c:pt>
                <c:pt idx="356">
                  <c:v>54.465944700000001</c:v>
                </c:pt>
                <c:pt idx="357">
                  <c:v>37.486300399999998</c:v>
                </c:pt>
                <c:pt idx="358">
                  <c:v>45.342308899999999</c:v>
                </c:pt>
                <c:pt idx="359">
                  <c:v>44.269624399999998</c:v>
                </c:pt>
                <c:pt idx="360">
                  <c:v>42.427485099999998</c:v>
                </c:pt>
                <c:pt idx="361">
                  <c:v>49.086748399999998</c:v>
                </c:pt>
                <c:pt idx="362">
                  <c:v>46.866940700000001</c:v>
                </c:pt>
                <c:pt idx="363">
                  <c:v>45.274399199999998</c:v>
                </c:pt>
                <c:pt idx="364">
                  <c:v>45.046521400000003</c:v>
                </c:pt>
                <c:pt idx="365">
                  <c:v>50.000193699999997</c:v>
                </c:pt>
                <c:pt idx="366">
                  <c:v>41.062063100000003</c:v>
                </c:pt>
                <c:pt idx="367">
                  <c:v>46.048059600000002</c:v>
                </c:pt>
                <c:pt idx="368">
                  <c:v>36.977102500000001</c:v>
                </c:pt>
                <c:pt idx="369">
                  <c:v>37.628054499999998</c:v>
                </c:pt>
                <c:pt idx="370">
                  <c:v>44.610778400000001</c:v>
                </c:pt>
                <c:pt idx="371">
                  <c:v>44.360653300000003</c:v>
                </c:pt>
                <c:pt idx="372">
                  <c:v>36.935890399999998</c:v>
                </c:pt>
                <c:pt idx="373">
                  <c:v>43.913147299999999</c:v>
                </c:pt>
                <c:pt idx="374">
                  <c:v>41.3729741</c:v>
                </c:pt>
                <c:pt idx="375">
                  <c:v>37.257182499999999</c:v>
                </c:pt>
                <c:pt idx="376">
                  <c:v>43.399423900000002</c:v>
                </c:pt>
                <c:pt idx="377">
                  <c:v>44.480600299999999</c:v>
                </c:pt>
                <c:pt idx="378">
                  <c:v>37.7385491</c:v>
                </c:pt>
                <c:pt idx="379">
                  <c:v>41.6876386</c:v>
                </c:pt>
                <c:pt idx="380">
                  <c:v>42.322673100000003</c:v>
                </c:pt>
                <c:pt idx="381">
                  <c:v>40.307293299999998</c:v>
                </c:pt>
                <c:pt idx="382">
                  <c:v>41.187783500000002</c:v>
                </c:pt>
                <c:pt idx="383">
                  <c:v>46.7184569</c:v>
                </c:pt>
                <c:pt idx="384">
                  <c:v>43.391636699999999</c:v>
                </c:pt>
                <c:pt idx="385">
                  <c:v>55.474356</c:v>
                </c:pt>
                <c:pt idx="386">
                  <c:v>45.255148800000001</c:v>
                </c:pt>
                <c:pt idx="387">
                  <c:v>42.059884699999998</c:v>
                </c:pt>
                <c:pt idx="388">
                  <c:v>44.327677600000001</c:v>
                </c:pt>
                <c:pt idx="389">
                  <c:v>43.793649500000001</c:v>
                </c:pt>
                <c:pt idx="390">
                  <c:v>50.982940499999998</c:v>
                </c:pt>
                <c:pt idx="391">
                  <c:v>39.709550399999998</c:v>
                </c:pt>
                <c:pt idx="392">
                  <c:v>43.632961199999997</c:v>
                </c:pt>
                <c:pt idx="393">
                  <c:v>40.327710600000003</c:v>
                </c:pt>
                <c:pt idx="394">
                  <c:v>44.720329399999997</c:v>
                </c:pt>
                <c:pt idx="395">
                  <c:v>37.2217707</c:v>
                </c:pt>
                <c:pt idx="396">
                  <c:v>48.493588099999997</c:v>
                </c:pt>
                <c:pt idx="397">
                  <c:v>47.3435968</c:v>
                </c:pt>
                <c:pt idx="398">
                  <c:v>44.316837999999997</c:v>
                </c:pt>
                <c:pt idx="399">
                  <c:v>45.574260099999996</c:v>
                </c:pt>
                <c:pt idx="400">
                  <c:v>39.231649300000001</c:v>
                </c:pt>
                <c:pt idx="401">
                  <c:v>48.467095</c:v>
                </c:pt>
                <c:pt idx="402">
                  <c:v>43.573915</c:v>
                </c:pt>
                <c:pt idx="403">
                  <c:v>48.161166700000003</c:v>
                </c:pt>
                <c:pt idx="404">
                  <c:v>43.078103499999997</c:v>
                </c:pt>
                <c:pt idx="405">
                  <c:v>43.297599499999997</c:v>
                </c:pt>
                <c:pt idx="406">
                  <c:v>42.375306799999997</c:v>
                </c:pt>
                <c:pt idx="407">
                  <c:v>41.497251800000001</c:v>
                </c:pt>
                <c:pt idx="408">
                  <c:v>39.965594199999998</c:v>
                </c:pt>
                <c:pt idx="409">
                  <c:v>45.795069400000003</c:v>
                </c:pt>
                <c:pt idx="410">
                  <c:v>38.918681499999998</c:v>
                </c:pt>
                <c:pt idx="411">
                  <c:v>46.670893599999999</c:v>
                </c:pt>
                <c:pt idx="412">
                  <c:v>45.930929999999996</c:v>
                </c:pt>
                <c:pt idx="413">
                  <c:v>46.598860700000003</c:v>
                </c:pt>
                <c:pt idx="414">
                  <c:v>46.607336599999996</c:v>
                </c:pt>
                <c:pt idx="415">
                  <c:v>55.424112999999998</c:v>
                </c:pt>
                <c:pt idx="416">
                  <c:v>46.019127500000003</c:v>
                </c:pt>
                <c:pt idx="417">
                  <c:v>45.283319300000002</c:v>
                </c:pt>
                <c:pt idx="418">
                  <c:v>42.964188</c:v>
                </c:pt>
                <c:pt idx="419">
                  <c:v>48.334898699999997</c:v>
                </c:pt>
                <c:pt idx="420">
                  <c:v>49.8653239</c:v>
                </c:pt>
                <c:pt idx="421">
                  <c:v>36.839064499999999</c:v>
                </c:pt>
                <c:pt idx="422">
                  <c:v>39.598396399999999</c:v>
                </c:pt>
                <c:pt idx="423">
                  <c:v>41.438844500000002</c:v>
                </c:pt>
                <c:pt idx="424">
                  <c:v>46.572037199999997</c:v>
                </c:pt>
                <c:pt idx="425">
                  <c:v>38.025691700000003</c:v>
                </c:pt>
                <c:pt idx="426">
                  <c:v>46.130285700000002</c:v>
                </c:pt>
                <c:pt idx="427">
                  <c:v>36.676265299999997</c:v>
                </c:pt>
                <c:pt idx="428">
                  <c:v>49.345175900000001</c:v>
                </c:pt>
                <c:pt idx="429">
                  <c:v>43.917615900000001</c:v>
                </c:pt>
                <c:pt idx="430">
                  <c:v>38.836048400000003</c:v>
                </c:pt>
                <c:pt idx="431">
                  <c:v>46.543550199999999</c:v>
                </c:pt>
                <c:pt idx="432">
                  <c:v>46.877045099999997</c:v>
                </c:pt>
                <c:pt idx="433">
                  <c:v>42.207955900000002</c:v>
                </c:pt>
                <c:pt idx="434">
                  <c:v>43.590545200000001</c:v>
                </c:pt>
                <c:pt idx="435">
                  <c:v>53.886509199999999</c:v>
                </c:pt>
                <c:pt idx="436">
                  <c:v>43.654606600000001</c:v>
                </c:pt>
                <c:pt idx="437">
                  <c:v>41.948396500000001</c:v>
                </c:pt>
                <c:pt idx="438">
                  <c:v>43.829164599999999</c:v>
                </c:pt>
                <c:pt idx="439">
                  <c:v>43.984305999999997</c:v>
                </c:pt>
                <c:pt idx="440">
                  <c:v>45.621229800000002</c:v>
                </c:pt>
                <c:pt idx="441">
                  <c:v>37.875700700000003</c:v>
                </c:pt>
                <c:pt idx="442">
                  <c:v>48.691994700000002</c:v>
                </c:pt>
                <c:pt idx="443">
                  <c:v>43.745476600000003</c:v>
                </c:pt>
                <c:pt idx="444">
                  <c:v>36.243503699999998</c:v>
                </c:pt>
                <c:pt idx="445">
                  <c:v>43.443590399999998</c:v>
                </c:pt>
                <c:pt idx="446">
                  <c:v>43.078772499999999</c:v>
                </c:pt>
                <c:pt idx="447">
                  <c:v>41.861092300000003</c:v>
                </c:pt>
                <c:pt idx="448">
                  <c:v>54.157838699999999</c:v>
                </c:pt>
                <c:pt idx="449">
                  <c:v>47.1824206</c:v>
                </c:pt>
                <c:pt idx="450">
                  <c:v>41.356421099999999</c:v>
                </c:pt>
                <c:pt idx="451">
                  <c:v>44.394443799999998</c:v>
                </c:pt>
                <c:pt idx="452">
                  <c:v>49.841769800000002</c:v>
                </c:pt>
                <c:pt idx="453">
                  <c:v>49.378156400000002</c:v>
                </c:pt>
                <c:pt idx="454">
                  <c:v>39.491573699999996</c:v>
                </c:pt>
                <c:pt idx="455">
                  <c:v>42.239299799999998</c:v>
                </c:pt>
                <c:pt idx="456">
                  <c:v>50.3640355</c:v>
                </c:pt>
                <c:pt idx="457">
                  <c:v>47.126585800000001</c:v>
                </c:pt>
                <c:pt idx="458">
                  <c:v>41.921942000000001</c:v>
                </c:pt>
                <c:pt idx="459">
                  <c:v>38.8137355</c:v>
                </c:pt>
                <c:pt idx="460">
                  <c:v>48.085389800000002</c:v>
                </c:pt>
                <c:pt idx="461">
                  <c:v>40.662479599999998</c:v>
                </c:pt>
                <c:pt idx="462">
                  <c:v>44.233195799999997</c:v>
                </c:pt>
                <c:pt idx="463">
                  <c:v>39.427692</c:v>
                </c:pt>
                <c:pt idx="464">
                  <c:v>42.649475000000002</c:v>
                </c:pt>
                <c:pt idx="465">
                  <c:v>49.547063000000001</c:v>
                </c:pt>
                <c:pt idx="466">
                  <c:v>39.183159799999999</c:v>
                </c:pt>
                <c:pt idx="467">
                  <c:v>44.185938200000002</c:v>
                </c:pt>
                <c:pt idx="468">
                  <c:v>39.4711304</c:v>
                </c:pt>
                <c:pt idx="469">
                  <c:v>40.545032800000001</c:v>
                </c:pt>
                <c:pt idx="470">
                  <c:v>49.277394299999997</c:v>
                </c:pt>
                <c:pt idx="471">
                  <c:v>42.173311200000001</c:v>
                </c:pt>
                <c:pt idx="472">
                  <c:v>52.602781100000001</c:v>
                </c:pt>
                <c:pt idx="473">
                  <c:v>44.155092600000003</c:v>
                </c:pt>
                <c:pt idx="474">
                  <c:v>41.476067399999998</c:v>
                </c:pt>
                <c:pt idx="475">
                  <c:v>43.374614299999998</c:v>
                </c:pt>
                <c:pt idx="476">
                  <c:v>48.538031699999998</c:v>
                </c:pt>
                <c:pt idx="477">
                  <c:v>49.221357099999999</c:v>
                </c:pt>
                <c:pt idx="478">
                  <c:v>54.893547099999999</c:v>
                </c:pt>
                <c:pt idx="479">
                  <c:v>42.9410794</c:v>
                </c:pt>
                <c:pt idx="480">
                  <c:v>53.494002700000003</c:v>
                </c:pt>
                <c:pt idx="481">
                  <c:v>44.265289899999999</c:v>
                </c:pt>
                <c:pt idx="482">
                  <c:v>42.5520098</c:v>
                </c:pt>
                <c:pt idx="483">
                  <c:v>49.276105299999998</c:v>
                </c:pt>
                <c:pt idx="484">
                  <c:v>48.584216699999999</c:v>
                </c:pt>
                <c:pt idx="485">
                  <c:v>47.035217600000003</c:v>
                </c:pt>
                <c:pt idx="486">
                  <c:v>46.015619399999999</c:v>
                </c:pt>
                <c:pt idx="487">
                  <c:v>46.613719400000001</c:v>
                </c:pt>
                <c:pt idx="488">
                  <c:v>50.546548799999997</c:v>
                </c:pt>
                <c:pt idx="489">
                  <c:v>47.728509199999998</c:v>
                </c:pt>
                <c:pt idx="490">
                  <c:v>46.804157699999998</c:v>
                </c:pt>
                <c:pt idx="491">
                  <c:v>42.133195200000003</c:v>
                </c:pt>
                <c:pt idx="492">
                  <c:v>53.416101400000002</c:v>
                </c:pt>
                <c:pt idx="493">
                  <c:v>41.026006700000003</c:v>
                </c:pt>
                <c:pt idx="494">
                  <c:v>38.536085200000002</c:v>
                </c:pt>
                <c:pt idx="495">
                  <c:v>39.976108600000003</c:v>
                </c:pt>
                <c:pt idx="496">
                  <c:v>46.701902099999998</c:v>
                </c:pt>
                <c:pt idx="497">
                  <c:v>38.791481599999997</c:v>
                </c:pt>
                <c:pt idx="498">
                  <c:v>42.4390626</c:v>
                </c:pt>
                <c:pt idx="499">
                  <c:v>42.929489099999998</c:v>
                </c:pt>
                <c:pt idx="500">
                  <c:v>42.7318377</c:v>
                </c:pt>
                <c:pt idx="501">
                  <c:v>38.024036199999998</c:v>
                </c:pt>
                <c:pt idx="502">
                  <c:v>40.585759899999999</c:v>
                </c:pt>
                <c:pt idx="503">
                  <c:v>41.726435000000002</c:v>
                </c:pt>
                <c:pt idx="504">
                  <c:v>44.786586900000003</c:v>
                </c:pt>
                <c:pt idx="505">
                  <c:v>47.043023699999999</c:v>
                </c:pt>
                <c:pt idx="506">
                  <c:v>48.588587099999998</c:v>
                </c:pt>
                <c:pt idx="507">
                  <c:v>42.851975899999999</c:v>
                </c:pt>
                <c:pt idx="508">
                  <c:v>47.820757299999997</c:v>
                </c:pt>
                <c:pt idx="509">
                  <c:v>45.896991999999997</c:v>
                </c:pt>
                <c:pt idx="510">
                  <c:v>50.167476299999997</c:v>
                </c:pt>
                <c:pt idx="511">
                  <c:v>40.831343400000002</c:v>
                </c:pt>
                <c:pt idx="512">
                  <c:v>45.072589399999998</c:v>
                </c:pt>
                <c:pt idx="513">
                  <c:v>45.719203</c:v>
                </c:pt>
                <c:pt idx="514">
                  <c:v>47.712127600000002</c:v>
                </c:pt>
                <c:pt idx="515">
                  <c:v>40.596862600000001</c:v>
                </c:pt>
                <c:pt idx="516">
                  <c:v>45.838105499999998</c:v>
                </c:pt>
                <c:pt idx="517">
                  <c:v>44.347939500000003</c:v>
                </c:pt>
                <c:pt idx="518">
                  <c:v>42.380459199999997</c:v>
                </c:pt>
                <c:pt idx="519">
                  <c:v>38.384621500000002</c:v>
                </c:pt>
                <c:pt idx="520">
                  <c:v>46.011000299999999</c:v>
                </c:pt>
                <c:pt idx="521">
                  <c:v>45.599645799999998</c:v>
                </c:pt>
                <c:pt idx="522">
                  <c:v>45.538302600000002</c:v>
                </c:pt>
                <c:pt idx="523">
                  <c:v>44.8052645</c:v>
                </c:pt>
                <c:pt idx="524">
                  <c:v>48.3071342</c:v>
                </c:pt>
                <c:pt idx="525">
                  <c:v>44.542687100000002</c:v>
                </c:pt>
                <c:pt idx="526">
                  <c:v>42.4108491</c:v>
                </c:pt>
                <c:pt idx="527">
                  <c:v>49.864207499999999</c:v>
                </c:pt>
                <c:pt idx="528">
                  <c:v>41.311371100000002</c:v>
                </c:pt>
                <c:pt idx="529">
                  <c:v>45.650616800000002</c:v>
                </c:pt>
                <c:pt idx="530">
                  <c:v>52.673770300000001</c:v>
                </c:pt>
                <c:pt idx="531">
                  <c:v>35.857948999999998</c:v>
                </c:pt>
                <c:pt idx="532">
                  <c:v>46.109000999999999</c:v>
                </c:pt>
                <c:pt idx="533">
                  <c:v>37.268692799999997</c:v>
                </c:pt>
                <c:pt idx="534">
                  <c:v>44.412117000000002</c:v>
                </c:pt>
                <c:pt idx="535">
                  <c:v>43.181475800000001</c:v>
                </c:pt>
                <c:pt idx="536">
                  <c:v>54.988577999999997</c:v>
                </c:pt>
                <c:pt idx="537">
                  <c:v>40.481802199999997</c:v>
                </c:pt>
                <c:pt idx="538">
                  <c:v>41.608359399999998</c:v>
                </c:pt>
                <c:pt idx="539">
                  <c:v>43.055567600000003</c:v>
                </c:pt>
                <c:pt idx="540">
                  <c:v>44.770252999999997</c:v>
                </c:pt>
                <c:pt idx="541">
                  <c:v>44.459526199999999</c:v>
                </c:pt>
                <c:pt idx="542">
                  <c:v>43.313595200000002</c:v>
                </c:pt>
                <c:pt idx="543">
                  <c:v>37.281272600000001</c:v>
                </c:pt>
                <c:pt idx="544">
                  <c:v>45.204834300000002</c:v>
                </c:pt>
                <c:pt idx="545">
                  <c:v>47.543944600000003</c:v>
                </c:pt>
                <c:pt idx="546">
                  <c:v>36.9222088</c:v>
                </c:pt>
                <c:pt idx="547">
                  <c:v>47.402448999999997</c:v>
                </c:pt>
                <c:pt idx="548">
                  <c:v>46.054312699999997</c:v>
                </c:pt>
                <c:pt idx="549">
                  <c:v>45.365365099999998</c:v>
                </c:pt>
                <c:pt idx="550">
                  <c:v>42.416101400000002</c:v>
                </c:pt>
                <c:pt idx="551">
                  <c:v>39.620224700000001</c:v>
                </c:pt>
                <c:pt idx="552">
                  <c:v>45.792217600000001</c:v>
                </c:pt>
                <c:pt idx="553">
                  <c:v>52.284491500000001</c:v>
                </c:pt>
                <c:pt idx="554">
                  <c:v>37.729403099999999</c:v>
                </c:pt>
                <c:pt idx="555">
                  <c:v>46.486356899999997</c:v>
                </c:pt>
                <c:pt idx="556">
                  <c:v>39.997771499999999</c:v>
                </c:pt>
                <c:pt idx="557">
                  <c:v>40.511050599999997</c:v>
                </c:pt>
                <c:pt idx="558">
                  <c:v>55.529667799999999</c:v>
                </c:pt>
                <c:pt idx="559">
                  <c:v>41.782194699999998</c:v>
                </c:pt>
                <c:pt idx="560">
                  <c:v>38.323060099999999</c:v>
                </c:pt>
                <c:pt idx="561">
                  <c:v>48.672869200000001</c:v>
                </c:pt>
                <c:pt idx="562">
                  <c:v>39.658262299999997</c:v>
                </c:pt>
                <c:pt idx="563">
                  <c:v>46.2553135</c:v>
                </c:pt>
                <c:pt idx="564">
                  <c:v>45.983710299999998</c:v>
                </c:pt>
                <c:pt idx="565">
                  <c:v>37.689989300000001</c:v>
                </c:pt>
                <c:pt idx="566">
                  <c:v>50.366420300000001</c:v>
                </c:pt>
                <c:pt idx="567">
                  <c:v>48.6721182</c:v>
                </c:pt>
                <c:pt idx="568">
                  <c:v>40.443063600000002</c:v>
                </c:pt>
                <c:pt idx="569">
                  <c:v>42.901598499999999</c:v>
                </c:pt>
                <c:pt idx="570">
                  <c:v>50.294188499999997</c:v>
                </c:pt>
                <c:pt idx="571">
                  <c:v>50.206297499999998</c:v>
                </c:pt>
                <c:pt idx="572">
                  <c:v>47.909551200000003</c:v>
                </c:pt>
                <c:pt idx="573">
                  <c:v>48.180974999999997</c:v>
                </c:pt>
                <c:pt idx="574">
                  <c:v>37.667506299999999</c:v>
                </c:pt>
                <c:pt idx="575">
                  <c:v>46.667652199999999</c:v>
                </c:pt>
                <c:pt idx="576">
                  <c:v>50.612030599999997</c:v>
                </c:pt>
                <c:pt idx="577">
                  <c:v>50.156124800000001</c:v>
                </c:pt>
                <c:pt idx="578">
                  <c:v>49.079745600000003</c:v>
                </c:pt>
                <c:pt idx="579">
                  <c:v>45.859110999999999</c:v>
                </c:pt>
                <c:pt idx="580">
                  <c:v>40.733321400000001</c:v>
                </c:pt>
                <c:pt idx="581">
                  <c:v>37.357000499999998</c:v>
                </c:pt>
                <c:pt idx="582">
                  <c:v>37.301462200000003</c:v>
                </c:pt>
                <c:pt idx="583">
                  <c:v>44.069377099999997</c:v>
                </c:pt>
                <c:pt idx="584">
                  <c:v>48.069510999999999</c:v>
                </c:pt>
                <c:pt idx="585">
                  <c:v>43.684863800000002</c:v>
                </c:pt>
                <c:pt idx="586">
                  <c:v>44.1485482</c:v>
                </c:pt>
                <c:pt idx="587">
                  <c:v>43.396402899999998</c:v>
                </c:pt>
                <c:pt idx="588">
                  <c:v>42.220868500000002</c:v>
                </c:pt>
                <c:pt idx="589">
                  <c:v>44.4772502</c:v>
                </c:pt>
                <c:pt idx="590">
                  <c:v>43.247145799999998</c:v>
                </c:pt>
                <c:pt idx="591">
                  <c:v>50.0991426</c:v>
                </c:pt>
                <c:pt idx="592">
                  <c:v>52.772701699999999</c:v>
                </c:pt>
                <c:pt idx="593">
                  <c:v>49.695754299999997</c:v>
                </c:pt>
                <c:pt idx="594">
                  <c:v>46.954585799999997</c:v>
                </c:pt>
                <c:pt idx="595">
                  <c:v>45.830909599999998</c:v>
                </c:pt>
                <c:pt idx="596">
                  <c:v>38.7231101</c:v>
                </c:pt>
                <c:pt idx="597">
                  <c:v>45.384096999999997</c:v>
                </c:pt>
                <c:pt idx="598">
                  <c:v>42.462813400000002</c:v>
                </c:pt>
                <c:pt idx="599">
                  <c:v>49.524566700000001</c:v>
                </c:pt>
                <c:pt idx="600">
                  <c:v>37.1898439</c:v>
                </c:pt>
                <c:pt idx="601">
                  <c:v>44.962456899999999</c:v>
                </c:pt>
                <c:pt idx="602">
                  <c:v>39.478628</c:v>
                </c:pt>
                <c:pt idx="603">
                  <c:v>38.476021899999999</c:v>
                </c:pt>
                <c:pt idx="604">
                  <c:v>45.526846499999998</c:v>
                </c:pt>
                <c:pt idx="605">
                  <c:v>40.542991100000002</c:v>
                </c:pt>
                <c:pt idx="606">
                  <c:v>46.864536399999999</c:v>
                </c:pt>
                <c:pt idx="607">
                  <c:v>49.042522300000002</c:v>
                </c:pt>
                <c:pt idx="608">
                  <c:v>39.488100199999998</c:v>
                </c:pt>
                <c:pt idx="609">
                  <c:v>48.943249999999999</c:v>
                </c:pt>
                <c:pt idx="610">
                  <c:v>45.9847556</c:v>
                </c:pt>
                <c:pt idx="611">
                  <c:v>44.688209299999997</c:v>
                </c:pt>
                <c:pt idx="612">
                  <c:v>44.680149</c:v>
                </c:pt>
                <c:pt idx="613">
                  <c:v>51.314560200000003</c:v>
                </c:pt>
                <c:pt idx="614">
                  <c:v>46.200409700000002</c:v>
                </c:pt>
                <c:pt idx="615">
                  <c:v>43.754885299999998</c:v>
                </c:pt>
                <c:pt idx="616">
                  <c:v>51.844547400000003</c:v>
                </c:pt>
                <c:pt idx="617">
                  <c:v>45.510101300000002</c:v>
                </c:pt>
                <c:pt idx="618">
                  <c:v>53.859107100000003</c:v>
                </c:pt>
                <c:pt idx="619">
                  <c:v>37.086897200000003</c:v>
                </c:pt>
                <c:pt idx="620">
                  <c:v>46.1658738</c:v>
                </c:pt>
                <c:pt idx="621">
                  <c:v>37.459106800000001</c:v>
                </c:pt>
                <c:pt idx="622">
                  <c:v>39.358903499999997</c:v>
                </c:pt>
                <c:pt idx="623">
                  <c:v>50.0467394</c:v>
                </c:pt>
                <c:pt idx="624">
                  <c:v>45.595641499999999</c:v>
                </c:pt>
                <c:pt idx="625">
                  <c:v>49.977863900000003</c:v>
                </c:pt>
                <c:pt idx="626">
                  <c:v>38.8118579</c:v>
                </c:pt>
                <c:pt idx="627">
                  <c:v>51.642219500000003</c:v>
                </c:pt>
                <c:pt idx="628">
                  <c:v>48.529409700000002</c:v>
                </c:pt>
                <c:pt idx="629">
                  <c:v>40.403930199999998</c:v>
                </c:pt>
                <c:pt idx="630">
                  <c:v>55.069174199999999</c:v>
                </c:pt>
                <c:pt idx="631">
                  <c:v>45.786511699999998</c:v>
                </c:pt>
                <c:pt idx="632">
                  <c:v>39.833921400000001</c:v>
                </c:pt>
                <c:pt idx="633">
                  <c:v>39.567521200000002</c:v>
                </c:pt>
                <c:pt idx="634">
                  <c:v>48.549171800000003</c:v>
                </c:pt>
                <c:pt idx="635">
                  <c:v>48.838889700000003</c:v>
                </c:pt>
                <c:pt idx="636">
                  <c:v>40.697608899999999</c:v>
                </c:pt>
                <c:pt idx="637">
                  <c:v>42.1925259</c:v>
                </c:pt>
                <c:pt idx="638">
                  <c:v>39.154237299999998</c:v>
                </c:pt>
                <c:pt idx="639">
                  <c:v>45.572006199999997</c:v>
                </c:pt>
                <c:pt idx="640">
                  <c:v>44.855976499999997</c:v>
                </c:pt>
                <c:pt idx="641">
                  <c:v>39.366110800000001</c:v>
                </c:pt>
                <c:pt idx="642">
                  <c:v>47.6453591</c:v>
                </c:pt>
                <c:pt idx="643">
                  <c:v>52.079519599999998</c:v>
                </c:pt>
                <c:pt idx="644">
                  <c:v>45.555141800000001</c:v>
                </c:pt>
                <c:pt idx="645">
                  <c:v>53.383109099999999</c:v>
                </c:pt>
                <c:pt idx="646">
                  <c:v>47.5625</c:v>
                </c:pt>
                <c:pt idx="647">
                  <c:v>43.6076482</c:v>
                </c:pt>
                <c:pt idx="648">
                  <c:v>44.574173799999997</c:v>
                </c:pt>
                <c:pt idx="649">
                  <c:v>41.321496199999999</c:v>
                </c:pt>
                <c:pt idx="650">
                  <c:v>51.540226400000002</c:v>
                </c:pt>
                <c:pt idx="651">
                  <c:v>44.298369299999997</c:v>
                </c:pt>
                <c:pt idx="652">
                  <c:v>39.447746700000003</c:v>
                </c:pt>
                <c:pt idx="653">
                  <c:v>41.896699699999999</c:v>
                </c:pt>
                <c:pt idx="654">
                  <c:v>48.946296699999998</c:v>
                </c:pt>
                <c:pt idx="655">
                  <c:v>40.757943500000003</c:v>
                </c:pt>
                <c:pt idx="656">
                  <c:v>42.234308400000003</c:v>
                </c:pt>
                <c:pt idx="657">
                  <c:v>51.351985900000003</c:v>
                </c:pt>
                <c:pt idx="658">
                  <c:v>46.295677599999998</c:v>
                </c:pt>
                <c:pt idx="659">
                  <c:v>40.152615500000003</c:v>
                </c:pt>
                <c:pt idx="660">
                  <c:v>45.5402646</c:v>
                </c:pt>
                <c:pt idx="661">
                  <c:v>40.562020500000003</c:v>
                </c:pt>
                <c:pt idx="662">
                  <c:v>37.010024000000001</c:v>
                </c:pt>
                <c:pt idx="663">
                  <c:v>39.0263049</c:v>
                </c:pt>
                <c:pt idx="664">
                  <c:v>39.058803500000003</c:v>
                </c:pt>
                <c:pt idx="665">
                  <c:v>39.237098199999998</c:v>
                </c:pt>
                <c:pt idx="666">
                  <c:v>42.094117099999998</c:v>
                </c:pt>
                <c:pt idx="667">
                  <c:v>44.2145188</c:v>
                </c:pt>
                <c:pt idx="668">
                  <c:v>44.787030600000001</c:v>
                </c:pt>
                <c:pt idx="669">
                  <c:v>45.490798099999999</c:v>
                </c:pt>
                <c:pt idx="670">
                  <c:v>46.479073499999998</c:v>
                </c:pt>
                <c:pt idx="671">
                  <c:v>36.990075400000002</c:v>
                </c:pt>
                <c:pt idx="672">
                  <c:v>39.341317400000001</c:v>
                </c:pt>
                <c:pt idx="673">
                  <c:v>46.127293600000002</c:v>
                </c:pt>
                <c:pt idx="674">
                  <c:v>44.3719872</c:v>
                </c:pt>
                <c:pt idx="675">
                  <c:v>45.7152484</c:v>
                </c:pt>
                <c:pt idx="676">
                  <c:v>45.703282299999998</c:v>
                </c:pt>
                <c:pt idx="677">
                  <c:v>44.866273700000001</c:v>
                </c:pt>
                <c:pt idx="678">
                  <c:v>46.767513700000002</c:v>
                </c:pt>
                <c:pt idx="679">
                  <c:v>42.219256199999997</c:v>
                </c:pt>
                <c:pt idx="680">
                  <c:v>37.517254200000004</c:v>
                </c:pt>
                <c:pt idx="681">
                  <c:v>37.293218799999998</c:v>
                </c:pt>
                <c:pt idx="682">
                  <c:v>45.410331499999998</c:v>
                </c:pt>
                <c:pt idx="683">
                  <c:v>41.155212800000001</c:v>
                </c:pt>
                <c:pt idx="684">
                  <c:v>42.575419199999999</c:v>
                </c:pt>
                <c:pt idx="685">
                  <c:v>50.763438299999997</c:v>
                </c:pt>
                <c:pt idx="686">
                  <c:v>44.974951900000001</c:v>
                </c:pt>
                <c:pt idx="687">
                  <c:v>39.093811100000003</c:v>
                </c:pt>
                <c:pt idx="688">
                  <c:v>37.275357100000001</c:v>
                </c:pt>
                <c:pt idx="689">
                  <c:v>44.552816100000001</c:v>
                </c:pt>
                <c:pt idx="690">
                  <c:v>54.963180999999999</c:v>
                </c:pt>
                <c:pt idx="691">
                  <c:v>45.105753100000001</c:v>
                </c:pt>
                <c:pt idx="692">
                  <c:v>52.866664100000001</c:v>
                </c:pt>
                <c:pt idx="693">
                  <c:v>40.810872400000001</c:v>
                </c:pt>
                <c:pt idx="694">
                  <c:v>42.183931600000001</c:v>
                </c:pt>
                <c:pt idx="695">
                  <c:v>38.330172699999999</c:v>
                </c:pt>
                <c:pt idx="696">
                  <c:v>53.990383700000002</c:v>
                </c:pt>
                <c:pt idx="697">
                  <c:v>54.753437099999999</c:v>
                </c:pt>
                <c:pt idx="698">
                  <c:v>46.757016499999999</c:v>
                </c:pt>
                <c:pt idx="699">
                  <c:v>36.527698200000003</c:v>
                </c:pt>
                <c:pt idx="700">
                  <c:v>36.757304900000001</c:v>
                </c:pt>
                <c:pt idx="701">
                  <c:v>40.237493000000001</c:v>
                </c:pt>
                <c:pt idx="702">
                  <c:v>45.059859299999999</c:v>
                </c:pt>
                <c:pt idx="703">
                  <c:v>51.428789000000002</c:v>
                </c:pt>
                <c:pt idx="704">
                  <c:v>51.735618000000002</c:v>
                </c:pt>
                <c:pt idx="705">
                  <c:v>38.103017000000001</c:v>
                </c:pt>
                <c:pt idx="706">
                  <c:v>44.304432499999997</c:v>
                </c:pt>
                <c:pt idx="707">
                  <c:v>46.1691261</c:v>
                </c:pt>
                <c:pt idx="708">
                  <c:v>43.514558200000003</c:v>
                </c:pt>
                <c:pt idx="709">
                  <c:v>41.053443399999999</c:v>
                </c:pt>
                <c:pt idx="710">
                  <c:v>42.664301799999997</c:v>
                </c:pt>
                <c:pt idx="711">
                  <c:v>42.679667299999998</c:v>
                </c:pt>
                <c:pt idx="712">
                  <c:v>42.486057500000001</c:v>
                </c:pt>
                <c:pt idx="713">
                  <c:v>37.597827899999999</c:v>
                </c:pt>
                <c:pt idx="714">
                  <c:v>36.534661</c:v>
                </c:pt>
                <c:pt idx="715">
                  <c:v>42.5192756</c:v>
                </c:pt>
                <c:pt idx="716">
                  <c:v>39.746428600000002</c:v>
                </c:pt>
                <c:pt idx="717">
                  <c:v>52.731351699999998</c:v>
                </c:pt>
                <c:pt idx="718">
                  <c:v>45.035032100000002</c:v>
                </c:pt>
                <c:pt idx="719">
                  <c:v>49.688262899999998</c:v>
                </c:pt>
                <c:pt idx="720">
                  <c:v>44.107145199999998</c:v>
                </c:pt>
                <c:pt idx="721">
                  <c:v>38.808008299999997</c:v>
                </c:pt>
                <c:pt idx="722">
                  <c:v>49.6439041</c:v>
                </c:pt>
                <c:pt idx="723">
                  <c:v>46.454132000000001</c:v>
                </c:pt>
                <c:pt idx="724">
                  <c:v>39.083673500000003</c:v>
                </c:pt>
                <c:pt idx="725">
                  <c:v>53.926463699999999</c:v>
                </c:pt>
                <c:pt idx="726">
                  <c:v>40.683578400000002</c:v>
                </c:pt>
                <c:pt idx="727">
                  <c:v>38.752755399999998</c:v>
                </c:pt>
                <c:pt idx="728">
                  <c:v>42.340213900000002</c:v>
                </c:pt>
                <c:pt idx="729">
                  <c:v>45.891998700000002</c:v>
                </c:pt>
                <c:pt idx="730">
                  <c:v>39.244824999999999</c:v>
                </c:pt>
                <c:pt idx="731">
                  <c:v>41.003971300000003</c:v>
                </c:pt>
                <c:pt idx="732">
                  <c:v>48.991663099999997</c:v>
                </c:pt>
                <c:pt idx="733">
                  <c:v>37.166139399999999</c:v>
                </c:pt>
                <c:pt idx="734">
                  <c:v>55.238349800000002</c:v>
                </c:pt>
                <c:pt idx="735">
                  <c:v>41.251737200000001</c:v>
                </c:pt>
                <c:pt idx="736">
                  <c:v>38.605541199999998</c:v>
                </c:pt>
                <c:pt idx="737">
                  <c:v>40.488274599999997</c:v>
                </c:pt>
                <c:pt idx="738">
                  <c:v>41.551482200000002</c:v>
                </c:pt>
                <c:pt idx="739">
                  <c:v>48.8741129</c:v>
                </c:pt>
                <c:pt idx="740">
                  <c:v>49.757415899999998</c:v>
                </c:pt>
                <c:pt idx="741">
                  <c:v>40.661047000000003</c:v>
                </c:pt>
                <c:pt idx="742">
                  <c:v>41.378540600000001</c:v>
                </c:pt>
                <c:pt idx="743">
                  <c:v>49.703468399999998</c:v>
                </c:pt>
                <c:pt idx="744">
                  <c:v>46.313801499999997</c:v>
                </c:pt>
                <c:pt idx="745">
                  <c:v>41.991279900000002</c:v>
                </c:pt>
                <c:pt idx="746">
                  <c:v>49.754517300000003</c:v>
                </c:pt>
                <c:pt idx="747">
                  <c:v>52.086623799999998</c:v>
                </c:pt>
                <c:pt idx="748">
                  <c:v>49.621689799999999</c:v>
                </c:pt>
                <c:pt idx="749">
                  <c:v>38.980029399999999</c:v>
                </c:pt>
                <c:pt idx="750">
                  <c:v>43.605794500000002</c:v>
                </c:pt>
                <c:pt idx="751">
                  <c:v>49.720538900000001</c:v>
                </c:pt>
                <c:pt idx="752">
                  <c:v>43.832632199999999</c:v>
                </c:pt>
                <c:pt idx="753">
                  <c:v>38.492241900000003</c:v>
                </c:pt>
                <c:pt idx="754">
                  <c:v>53.936430999999999</c:v>
                </c:pt>
                <c:pt idx="755">
                  <c:v>45.484820999999997</c:v>
                </c:pt>
                <c:pt idx="756">
                  <c:v>45.270255900000002</c:v>
                </c:pt>
                <c:pt idx="757">
                  <c:v>46.063304299999999</c:v>
                </c:pt>
                <c:pt idx="758">
                  <c:v>40.395723799999999</c:v>
                </c:pt>
                <c:pt idx="759">
                  <c:v>38.689897899999998</c:v>
                </c:pt>
                <c:pt idx="760">
                  <c:v>40.408718299999997</c:v>
                </c:pt>
                <c:pt idx="761">
                  <c:v>42.656892999999997</c:v>
                </c:pt>
                <c:pt idx="762">
                  <c:v>39.423241099999998</c:v>
                </c:pt>
                <c:pt idx="763">
                  <c:v>55.179315000000003</c:v>
                </c:pt>
                <c:pt idx="764">
                  <c:v>51.799532800000001</c:v>
                </c:pt>
                <c:pt idx="765">
                  <c:v>47.584994100000003</c:v>
                </c:pt>
                <c:pt idx="766">
                  <c:v>42.597498999999999</c:v>
                </c:pt>
                <c:pt idx="767">
                  <c:v>44.1543755</c:v>
                </c:pt>
                <c:pt idx="768">
                  <c:v>41.381160199999997</c:v>
                </c:pt>
                <c:pt idx="769">
                  <c:v>43.946165100000002</c:v>
                </c:pt>
                <c:pt idx="770">
                  <c:v>41.054943600000001</c:v>
                </c:pt>
                <c:pt idx="771">
                  <c:v>46.363636399999997</c:v>
                </c:pt>
                <c:pt idx="772">
                  <c:v>52.226393999999999</c:v>
                </c:pt>
                <c:pt idx="773">
                  <c:v>37.8608616</c:v>
                </c:pt>
                <c:pt idx="774">
                  <c:v>42.532404700000001</c:v>
                </c:pt>
                <c:pt idx="775">
                  <c:v>44.251398100000003</c:v>
                </c:pt>
                <c:pt idx="776">
                  <c:v>47.970381500000002</c:v>
                </c:pt>
                <c:pt idx="777">
                  <c:v>44.8852957</c:v>
                </c:pt>
                <c:pt idx="778">
                  <c:v>45.579984500000002</c:v>
                </c:pt>
                <c:pt idx="779">
                  <c:v>39.749924499999999</c:v>
                </c:pt>
                <c:pt idx="780">
                  <c:v>45.230157900000002</c:v>
                </c:pt>
                <c:pt idx="781">
                  <c:v>50.717061899999997</c:v>
                </c:pt>
                <c:pt idx="782">
                  <c:v>41.537265099999999</c:v>
                </c:pt>
                <c:pt idx="783">
                  <c:v>56.288409799999997</c:v>
                </c:pt>
                <c:pt idx="784">
                  <c:v>44.219242800000004</c:v>
                </c:pt>
                <c:pt idx="785">
                  <c:v>37.360827499999999</c:v>
                </c:pt>
                <c:pt idx="786">
                  <c:v>47.010806600000002</c:v>
                </c:pt>
                <c:pt idx="787">
                  <c:v>44.908114300000001</c:v>
                </c:pt>
                <c:pt idx="788">
                  <c:v>40.414648100000001</c:v>
                </c:pt>
                <c:pt idx="789">
                  <c:v>41.590652900000002</c:v>
                </c:pt>
                <c:pt idx="790">
                  <c:v>47.232461000000001</c:v>
                </c:pt>
                <c:pt idx="791">
                  <c:v>43.782034099999997</c:v>
                </c:pt>
                <c:pt idx="792">
                  <c:v>44.643525099999998</c:v>
                </c:pt>
                <c:pt idx="793">
                  <c:v>39.7659181</c:v>
                </c:pt>
                <c:pt idx="794">
                  <c:v>47.761390599999999</c:v>
                </c:pt>
                <c:pt idx="795">
                  <c:v>45.692373199999999</c:v>
                </c:pt>
                <c:pt idx="796">
                  <c:v>46.318862699999997</c:v>
                </c:pt>
                <c:pt idx="797">
                  <c:v>44.331413099999999</c:v>
                </c:pt>
                <c:pt idx="798">
                  <c:v>44.114077700000003</c:v>
                </c:pt>
                <c:pt idx="799">
                  <c:v>44.989127000000003</c:v>
                </c:pt>
                <c:pt idx="800">
                  <c:v>47.159637699999998</c:v>
                </c:pt>
                <c:pt idx="801">
                  <c:v>45.617870500000002</c:v>
                </c:pt>
                <c:pt idx="802">
                  <c:v>46.778757599999999</c:v>
                </c:pt>
                <c:pt idx="803">
                  <c:v>37.4941113</c:v>
                </c:pt>
                <c:pt idx="804">
                  <c:v>40.022049500000001</c:v>
                </c:pt>
                <c:pt idx="805">
                  <c:v>48.381456399999998</c:v>
                </c:pt>
                <c:pt idx="806">
                  <c:v>47.917101199999998</c:v>
                </c:pt>
                <c:pt idx="807">
                  <c:v>41.136933599999999</c:v>
                </c:pt>
                <c:pt idx="808">
                  <c:v>49.056362499999999</c:v>
                </c:pt>
                <c:pt idx="809">
                  <c:v>50.768788100000002</c:v>
                </c:pt>
                <c:pt idx="810">
                  <c:v>44.852116000000002</c:v>
                </c:pt>
                <c:pt idx="811">
                  <c:v>37.069142900000003</c:v>
                </c:pt>
                <c:pt idx="812">
                  <c:v>45.873188599999999</c:v>
                </c:pt>
                <c:pt idx="813">
                  <c:v>41.987735000000001</c:v>
                </c:pt>
                <c:pt idx="814">
                  <c:v>46.093940500000002</c:v>
                </c:pt>
                <c:pt idx="815">
                  <c:v>43.785049299999997</c:v>
                </c:pt>
                <c:pt idx="816">
                  <c:v>37.542239799999997</c:v>
                </c:pt>
                <c:pt idx="817">
                  <c:v>38.3095918</c:v>
                </c:pt>
                <c:pt idx="818">
                  <c:v>47.439331799999998</c:v>
                </c:pt>
                <c:pt idx="819">
                  <c:v>39.323136099999999</c:v>
                </c:pt>
                <c:pt idx="820">
                  <c:v>50.9726809</c:v>
                </c:pt>
                <c:pt idx="821">
                  <c:v>38.008555299999998</c:v>
                </c:pt>
                <c:pt idx="822">
                  <c:v>52.346803700000002</c:v>
                </c:pt>
                <c:pt idx="823">
                  <c:v>41.068058000000001</c:v>
                </c:pt>
                <c:pt idx="824">
                  <c:v>40.521672199999998</c:v>
                </c:pt>
                <c:pt idx="825">
                  <c:v>35.725546199999997</c:v>
                </c:pt>
                <c:pt idx="826">
                  <c:v>37.587546000000003</c:v>
                </c:pt>
                <c:pt idx="827">
                  <c:v>44.503339699999998</c:v>
                </c:pt>
                <c:pt idx="828">
                  <c:v>40.582072400000001</c:v>
                </c:pt>
                <c:pt idx="829">
                  <c:v>44.291097999999998</c:v>
                </c:pt>
                <c:pt idx="830">
                  <c:v>51.466070899999998</c:v>
                </c:pt>
                <c:pt idx="831">
                  <c:v>40.586816200000001</c:v>
                </c:pt>
                <c:pt idx="832">
                  <c:v>45.4513149</c:v>
                </c:pt>
                <c:pt idx="833">
                  <c:v>45.668494600000002</c:v>
                </c:pt>
                <c:pt idx="834">
                  <c:v>47.485768899999997</c:v>
                </c:pt>
                <c:pt idx="835">
                  <c:v>48.959854499999999</c:v>
                </c:pt>
                <c:pt idx="836">
                  <c:v>41.279686400000003</c:v>
                </c:pt>
                <c:pt idx="837">
                  <c:v>49.0719086</c:v>
                </c:pt>
                <c:pt idx="838">
                  <c:v>52.138790200000003</c:v>
                </c:pt>
                <c:pt idx="839">
                  <c:v>36.792528900000001</c:v>
                </c:pt>
                <c:pt idx="840">
                  <c:v>46.456307700000004</c:v>
                </c:pt>
                <c:pt idx="841">
                  <c:v>46.045166199999997</c:v>
                </c:pt>
                <c:pt idx="842">
                  <c:v>49.594793099999997</c:v>
                </c:pt>
                <c:pt idx="843">
                  <c:v>45.758253400000001</c:v>
                </c:pt>
                <c:pt idx="844">
                  <c:v>46.5975447</c:v>
                </c:pt>
                <c:pt idx="845">
                  <c:v>41.728636999999999</c:v>
                </c:pt>
                <c:pt idx="846">
                  <c:v>45.527965299999998</c:v>
                </c:pt>
                <c:pt idx="847">
                  <c:v>40.504540300000002</c:v>
                </c:pt>
                <c:pt idx="848">
                  <c:v>43.812662699999997</c:v>
                </c:pt>
                <c:pt idx="849">
                  <c:v>38.492728300000003</c:v>
                </c:pt>
                <c:pt idx="850">
                  <c:v>43.309317399999998</c:v>
                </c:pt>
                <c:pt idx="851">
                  <c:v>36.580985599999998</c:v>
                </c:pt>
                <c:pt idx="852">
                  <c:v>36.074909599999998</c:v>
                </c:pt>
                <c:pt idx="853">
                  <c:v>38.070819899999996</c:v>
                </c:pt>
                <c:pt idx="854">
                  <c:v>37.852807499999997</c:v>
                </c:pt>
                <c:pt idx="855">
                  <c:v>46.428590200000002</c:v>
                </c:pt>
                <c:pt idx="856">
                  <c:v>55.292850899999998</c:v>
                </c:pt>
                <c:pt idx="857">
                  <c:v>48.386188199999999</c:v>
                </c:pt>
                <c:pt idx="858">
                  <c:v>40.483695699999998</c:v>
                </c:pt>
                <c:pt idx="859">
                  <c:v>44.336110099999999</c:v>
                </c:pt>
                <c:pt idx="860">
                  <c:v>46.347796000000002</c:v>
                </c:pt>
                <c:pt idx="861">
                  <c:v>43.444217700000003</c:v>
                </c:pt>
                <c:pt idx="862">
                  <c:v>49.806295900000002</c:v>
                </c:pt>
                <c:pt idx="863">
                  <c:v>50.734608600000001</c:v>
                </c:pt>
                <c:pt idx="864">
                  <c:v>42.285342399999998</c:v>
                </c:pt>
                <c:pt idx="865">
                  <c:v>38.395389000000002</c:v>
                </c:pt>
                <c:pt idx="866">
                  <c:v>38.661037399999998</c:v>
                </c:pt>
                <c:pt idx="867">
                  <c:v>36.336719899999999</c:v>
                </c:pt>
                <c:pt idx="868">
                  <c:v>48.414434800000002</c:v>
                </c:pt>
                <c:pt idx="869">
                  <c:v>45.858089200000002</c:v>
                </c:pt>
                <c:pt idx="870">
                  <c:v>43.714285699999998</c:v>
                </c:pt>
                <c:pt idx="871">
                  <c:v>46.604122599999997</c:v>
                </c:pt>
                <c:pt idx="872">
                  <c:v>55.775562700000002</c:v>
                </c:pt>
                <c:pt idx="873">
                  <c:v>45.177693099999999</c:v>
                </c:pt>
                <c:pt idx="874">
                  <c:v>50.986204499999999</c:v>
                </c:pt>
                <c:pt idx="875">
                  <c:v>49.153627499999999</c:v>
                </c:pt>
                <c:pt idx="876">
                  <c:v>44.9554501</c:v>
                </c:pt>
                <c:pt idx="877">
                  <c:v>45.995767200000003</c:v>
                </c:pt>
                <c:pt idx="878">
                  <c:v>38.192337299999998</c:v>
                </c:pt>
                <c:pt idx="879">
                  <c:v>40.118805700000003</c:v>
                </c:pt>
                <c:pt idx="880">
                  <c:v>40.427649099999996</c:v>
                </c:pt>
                <c:pt idx="881">
                  <c:v>35.432447000000003</c:v>
                </c:pt>
                <c:pt idx="882">
                  <c:v>38.900698300000002</c:v>
                </c:pt>
                <c:pt idx="883">
                  <c:v>46.553734800000001</c:v>
                </c:pt>
                <c:pt idx="884">
                  <c:v>51.740238300000001</c:v>
                </c:pt>
                <c:pt idx="885">
                  <c:v>47.444729700000003</c:v>
                </c:pt>
                <c:pt idx="886">
                  <c:v>50.443612700000003</c:v>
                </c:pt>
                <c:pt idx="887">
                  <c:v>49.711154299999997</c:v>
                </c:pt>
                <c:pt idx="888">
                  <c:v>36.521008899999998</c:v>
                </c:pt>
                <c:pt idx="889">
                  <c:v>38.162246699999997</c:v>
                </c:pt>
                <c:pt idx="890">
                  <c:v>42.406109800000003</c:v>
                </c:pt>
                <c:pt idx="891">
                  <c:v>44.393092299999999</c:v>
                </c:pt>
                <c:pt idx="892">
                  <c:v>37.9927104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4-4DBF-BAC8-BDF05A8E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32191"/>
        <c:axId val="1939585391"/>
      </c:scatterChart>
      <c:valAx>
        <c:axId val="193933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585391"/>
        <c:crosses val="autoZero"/>
        <c:crossBetween val="midCat"/>
      </c:valAx>
      <c:valAx>
        <c:axId val="193958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933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nohh_cmnty_cli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'[1]covid.test'!$AS$2:$AS$894</c:f>
              <c:numCache>
                <c:formatCode>General</c:formatCode>
                <c:ptCount val="893"/>
                <c:pt idx="0">
                  <c:v>31.764582900000001</c:v>
                </c:pt>
                <c:pt idx="1">
                  <c:v>9.0380251000000005</c:v>
                </c:pt>
                <c:pt idx="2">
                  <c:v>8.6035856000000006</c:v>
                </c:pt>
                <c:pt idx="3">
                  <c:v>17.688284700000001</c:v>
                </c:pt>
                <c:pt idx="4">
                  <c:v>7.0944967999999999</c:v>
                </c:pt>
                <c:pt idx="5">
                  <c:v>32.705740499999997</c:v>
                </c:pt>
                <c:pt idx="6">
                  <c:v>29.259568999999999</c:v>
                </c:pt>
                <c:pt idx="7">
                  <c:v>10.7166526</c:v>
                </c:pt>
                <c:pt idx="8">
                  <c:v>17.9298568</c:v>
                </c:pt>
                <c:pt idx="9">
                  <c:v>30.357142899999999</c:v>
                </c:pt>
                <c:pt idx="10">
                  <c:v>24.841508699999999</c:v>
                </c:pt>
                <c:pt idx="11">
                  <c:v>24.418654</c:v>
                </c:pt>
                <c:pt idx="12">
                  <c:v>34.570511500000002</c:v>
                </c:pt>
                <c:pt idx="13">
                  <c:v>26.0253336</c:v>
                </c:pt>
                <c:pt idx="14">
                  <c:v>30.0376461</c:v>
                </c:pt>
                <c:pt idx="15">
                  <c:v>23.0357488</c:v>
                </c:pt>
                <c:pt idx="16">
                  <c:v>35.297512500000003</c:v>
                </c:pt>
                <c:pt idx="17">
                  <c:v>18.259394700000001</c:v>
                </c:pt>
                <c:pt idx="18">
                  <c:v>33.927066199999999</c:v>
                </c:pt>
                <c:pt idx="19">
                  <c:v>7.9920052000000004</c:v>
                </c:pt>
                <c:pt idx="20">
                  <c:v>21.461449900000002</c:v>
                </c:pt>
                <c:pt idx="21">
                  <c:v>28.5812141</c:v>
                </c:pt>
                <c:pt idx="22">
                  <c:v>36.1914528</c:v>
                </c:pt>
                <c:pt idx="23">
                  <c:v>35.130533499999999</c:v>
                </c:pt>
                <c:pt idx="24">
                  <c:v>19.845140000000001</c:v>
                </c:pt>
                <c:pt idx="25">
                  <c:v>39.626588499999997</c:v>
                </c:pt>
                <c:pt idx="26">
                  <c:v>33.013852499999999</c:v>
                </c:pt>
                <c:pt idx="27">
                  <c:v>32.123756200000003</c:v>
                </c:pt>
                <c:pt idx="28">
                  <c:v>17.935062800000001</c:v>
                </c:pt>
                <c:pt idx="29">
                  <c:v>35.1343447</c:v>
                </c:pt>
                <c:pt idx="30">
                  <c:v>21.425932100000001</c:v>
                </c:pt>
                <c:pt idx="31">
                  <c:v>13.3240414</c:v>
                </c:pt>
                <c:pt idx="32">
                  <c:v>31.967296999999999</c:v>
                </c:pt>
                <c:pt idx="33">
                  <c:v>18.222914599999999</c:v>
                </c:pt>
                <c:pt idx="34">
                  <c:v>19.5967597</c:v>
                </c:pt>
                <c:pt idx="35">
                  <c:v>40.630976799999999</c:v>
                </c:pt>
                <c:pt idx="36">
                  <c:v>21.395828600000002</c:v>
                </c:pt>
                <c:pt idx="37">
                  <c:v>14.0543426</c:v>
                </c:pt>
                <c:pt idx="38">
                  <c:v>21.6151704</c:v>
                </c:pt>
                <c:pt idx="39">
                  <c:v>14.889949700000001</c:v>
                </c:pt>
                <c:pt idx="40">
                  <c:v>27.554688200000001</c:v>
                </c:pt>
                <c:pt idx="41">
                  <c:v>7.5454086</c:v>
                </c:pt>
                <c:pt idx="42">
                  <c:v>15.640370900000001</c:v>
                </c:pt>
                <c:pt idx="43">
                  <c:v>27.459759099999999</c:v>
                </c:pt>
                <c:pt idx="44">
                  <c:v>14.411199</c:v>
                </c:pt>
                <c:pt idx="45">
                  <c:v>19.6672583</c:v>
                </c:pt>
                <c:pt idx="46">
                  <c:v>19.504995600000001</c:v>
                </c:pt>
                <c:pt idx="47">
                  <c:v>10.495371</c:v>
                </c:pt>
                <c:pt idx="48">
                  <c:v>16.4677276</c:v>
                </c:pt>
                <c:pt idx="49">
                  <c:v>30.213224499999999</c:v>
                </c:pt>
                <c:pt idx="50">
                  <c:v>25.7731569</c:v>
                </c:pt>
                <c:pt idx="51">
                  <c:v>16.4715515</c:v>
                </c:pt>
                <c:pt idx="52">
                  <c:v>19.004232500000001</c:v>
                </c:pt>
                <c:pt idx="53">
                  <c:v>13.330349500000001</c:v>
                </c:pt>
                <c:pt idx="54">
                  <c:v>23.836608300000002</c:v>
                </c:pt>
                <c:pt idx="55">
                  <c:v>28.503108000000001</c:v>
                </c:pt>
                <c:pt idx="56">
                  <c:v>9.2500703000000009</c:v>
                </c:pt>
                <c:pt idx="57">
                  <c:v>20.8288704</c:v>
                </c:pt>
                <c:pt idx="58">
                  <c:v>45.435435699999999</c:v>
                </c:pt>
                <c:pt idx="59">
                  <c:v>18.5573215</c:v>
                </c:pt>
                <c:pt idx="60">
                  <c:v>21.6122902</c:v>
                </c:pt>
                <c:pt idx="61">
                  <c:v>27.979720199999999</c:v>
                </c:pt>
                <c:pt idx="62">
                  <c:v>31.499454199999999</c:v>
                </c:pt>
                <c:pt idx="63">
                  <c:v>40.439136900000001</c:v>
                </c:pt>
                <c:pt idx="64">
                  <c:v>21.458106600000001</c:v>
                </c:pt>
                <c:pt idx="65">
                  <c:v>11.4778296</c:v>
                </c:pt>
                <c:pt idx="66">
                  <c:v>15.117579900000001</c:v>
                </c:pt>
                <c:pt idx="67">
                  <c:v>31.110764899999999</c:v>
                </c:pt>
                <c:pt idx="68">
                  <c:v>39.525002600000001</c:v>
                </c:pt>
                <c:pt idx="69">
                  <c:v>32.584493100000003</c:v>
                </c:pt>
                <c:pt idx="70">
                  <c:v>38.058524300000002</c:v>
                </c:pt>
                <c:pt idx="71">
                  <c:v>28.0258857</c:v>
                </c:pt>
                <c:pt idx="72">
                  <c:v>20.420326200000002</c:v>
                </c:pt>
                <c:pt idx="73">
                  <c:v>32.703518899999999</c:v>
                </c:pt>
                <c:pt idx="74">
                  <c:v>23.0072464</c:v>
                </c:pt>
                <c:pt idx="75">
                  <c:v>6.6499831</c:v>
                </c:pt>
                <c:pt idx="76">
                  <c:v>31.919831899999998</c:v>
                </c:pt>
                <c:pt idx="77">
                  <c:v>20.677738699999999</c:v>
                </c:pt>
                <c:pt idx="78">
                  <c:v>11.2799613</c:v>
                </c:pt>
                <c:pt idx="79">
                  <c:v>15.2647274</c:v>
                </c:pt>
                <c:pt idx="80">
                  <c:v>36.069242000000003</c:v>
                </c:pt>
                <c:pt idx="81">
                  <c:v>14.839709900000001</c:v>
                </c:pt>
                <c:pt idx="82">
                  <c:v>15.696547000000001</c:v>
                </c:pt>
                <c:pt idx="83">
                  <c:v>26.3397115</c:v>
                </c:pt>
                <c:pt idx="84">
                  <c:v>21.6183473</c:v>
                </c:pt>
                <c:pt idx="85">
                  <c:v>21.150202700000001</c:v>
                </c:pt>
                <c:pt idx="86">
                  <c:v>33.264288899999997</c:v>
                </c:pt>
                <c:pt idx="87">
                  <c:v>21.997313399999999</c:v>
                </c:pt>
                <c:pt idx="88">
                  <c:v>9.2797514000000003</c:v>
                </c:pt>
                <c:pt idx="89">
                  <c:v>24.0626365</c:v>
                </c:pt>
                <c:pt idx="90">
                  <c:v>32.3934164</c:v>
                </c:pt>
                <c:pt idx="91">
                  <c:v>39.734790500000003</c:v>
                </c:pt>
                <c:pt idx="92">
                  <c:v>22.154895199999999</c:v>
                </c:pt>
                <c:pt idx="93">
                  <c:v>11.697608199999999</c:v>
                </c:pt>
                <c:pt idx="94">
                  <c:v>17.625072899999999</c:v>
                </c:pt>
                <c:pt idx="95">
                  <c:v>17.3854899</c:v>
                </c:pt>
                <c:pt idx="96">
                  <c:v>15.6439831</c:v>
                </c:pt>
                <c:pt idx="97">
                  <c:v>30.842441900000001</c:v>
                </c:pt>
                <c:pt idx="98">
                  <c:v>23.3896902</c:v>
                </c:pt>
                <c:pt idx="99">
                  <c:v>25</c:v>
                </c:pt>
                <c:pt idx="100">
                  <c:v>10.6564444</c:v>
                </c:pt>
                <c:pt idx="101">
                  <c:v>27.419354800000001</c:v>
                </c:pt>
                <c:pt idx="102">
                  <c:v>20.507459000000001</c:v>
                </c:pt>
                <c:pt idx="103">
                  <c:v>18.805941199999999</c:v>
                </c:pt>
                <c:pt idx="104">
                  <c:v>8.2461328999999992</c:v>
                </c:pt>
                <c:pt idx="105">
                  <c:v>42.992962499999997</c:v>
                </c:pt>
                <c:pt idx="106">
                  <c:v>39.6139449</c:v>
                </c:pt>
                <c:pt idx="107">
                  <c:v>15.6136845</c:v>
                </c:pt>
                <c:pt idx="108">
                  <c:v>29.6186267</c:v>
                </c:pt>
                <c:pt idx="109">
                  <c:v>16.7533441</c:v>
                </c:pt>
                <c:pt idx="110">
                  <c:v>18.459023899999998</c:v>
                </c:pt>
                <c:pt idx="111">
                  <c:v>11.3985766</c:v>
                </c:pt>
                <c:pt idx="112">
                  <c:v>24.477728599999999</c:v>
                </c:pt>
                <c:pt idx="113">
                  <c:v>33.142417899999998</c:v>
                </c:pt>
                <c:pt idx="114">
                  <c:v>16.803323800000001</c:v>
                </c:pt>
                <c:pt idx="115">
                  <c:v>17.314675000000001</c:v>
                </c:pt>
                <c:pt idx="116">
                  <c:v>21.566990100000002</c:v>
                </c:pt>
                <c:pt idx="117">
                  <c:v>40.538255200000002</c:v>
                </c:pt>
                <c:pt idx="118">
                  <c:v>33.561801500000001</c:v>
                </c:pt>
                <c:pt idx="119">
                  <c:v>21.3896102</c:v>
                </c:pt>
                <c:pt idx="120">
                  <c:v>18.2892917</c:v>
                </c:pt>
                <c:pt idx="121">
                  <c:v>32.749215499999998</c:v>
                </c:pt>
                <c:pt idx="122">
                  <c:v>17.1740903</c:v>
                </c:pt>
                <c:pt idx="123">
                  <c:v>34.529357099999999</c:v>
                </c:pt>
                <c:pt idx="124">
                  <c:v>43.188739499999997</c:v>
                </c:pt>
                <c:pt idx="125">
                  <c:v>25.775481800000001</c:v>
                </c:pt>
                <c:pt idx="126">
                  <c:v>19.321673400000002</c:v>
                </c:pt>
                <c:pt idx="127">
                  <c:v>9.8997119999999992</c:v>
                </c:pt>
                <c:pt idx="128">
                  <c:v>9.6571756000000004</c:v>
                </c:pt>
                <c:pt idx="129">
                  <c:v>12.7154408</c:v>
                </c:pt>
                <c:pt idx="130">
                  <c:v>25.962865399999998</c:v>
                </c:pt>
                <c:pt idx="131">
                  <c:v>19.620046299999998</c:v>
                </c:pt>
                <c:pt idx="132">
                  <c:v>17.810530700000001</c:v>
                </c:pt>
                <c:pt idx="133">
                  <c:v>27.7992633</c:v>
                </c:pt>
                <c:pt idx="134">
                  <c:v>35.897732900000001</c:v>
                </c:pt>
                <c:pt idx="135">
                  <c:v>34.881672199999997</c:v>
                </c:pt>
                <c:pt idx="136">
                  <c:v>32.568191499999998</c:v>
                </c:pt>
                <c:pt idx="137">
                  <c:v>9.7518957999999998</c:v>
                </c:pt>
                <c:pt idx="138">
                  <c:v>30.8785208</c:v>
                </c:pt>
                <c:pt idx="139">
                  <c:v>44.482901699999999</c:v>
                </c:pt>
                <c:pt idx="140">
                  <c:v>38.612510299999997</c:v>
                </c:pt>
                <c:pt idx="141">
                  <c:v>28.309234700000001</c:v>
                </c:pt>
                <c:pt idx="142">
                  <c:v>24.399589599999999</c:v>
                </c:pt>
                <c:pt idx="143">
                  <c:v>36.588589599999999</c:v>
                </c:pt>
                <c:pt idx="144">
                  <c:v>22.264246400000001</c:v>
                </c:pt>
                <c:pt idx="145">
                  <c:v>39.938103300000002</c:v>
                </c:pt>
                <c:pt idx="146">
                  <c:v>20.793848700000002</c:v>
                </c:pt>
                <c:pt idx="147">
                  <c:v>17.763501300000001</c:v>
                </c:pt>
                <c:pt idx="148">
                  <c:v>29.181145099999998</c:v>
                </c:pt>
                <c:pt idx="149">
                  <c:v>31.1575673</c:v>
                </c:pt>
                <c:pt idx="150">
                  <c:v>27.3427115</c:v>
                </c:pt>
                <c:pt idx="151">
                  <c:v>14.7255059</c:v>
                </c:pt>
                <c:pt idx="152">
                  <c:v>28.198101399999999</c:v>
                </c:pt>
                <c:pt idx="153">
                  <c:v>11.2596036</c:v>
                </c:pt>
                <c:pt idx="154">
                  <c:v>37.911241799999999</c:v>
                </c:pt>
                <c:pt idx="155">
                  <c:v>23.8093638</c:v>
                </c:pt>
                <c:pt idx="156">
                  <c:v>27.678881700000002</c:v>
                </c:pt>
                <c:pt idx="157">
                  <c:v>35.260946799999999</c:v>
                </c:pt>
                <c:pt idx="158">
                  <c:v>28.870445</c:v>
                </c:pt>
                <c:pt idx="159">
                  <c:v>20.2428165</c:v>
                </c:pt>
                <c:pt idx="160">
                  <c:v>29.887457000000001</c:v>
                </c:pt>
                <c:pt idx="161">
                  <c:v>35.746681100000004</c:v>
                </c:pt>
                <c:pt idx="162">
                  <c:v>19.314169400000001</c:v>
                </c:pt>
                <c:pt idx="163">
                  <c:v>22.698680700000001</c:v>
                </c:pt>
                <c:pt idx="164">
                  <c:v>22.024892900000001</c:v>
                </c:pt>
                <c:pt idx="165">
                  <c:v>34.712690000000002</c:v>
                </c:pt>
                <c:pt idx="166">
                  <c:v>30.917803899999999</c:v>
                </c:pt>
                <c:pt idx="167">
                  <c:v>23.316518800000001</c:v>
                </c:pt>
                <c:pt idx="168">
                  <c:v>35.4852554</c:v>
                </c:pt>
                <c:pt idx="169">
                  <c:v>24.108279199999998</c:v>
                </c:pt>
                <c:pt idx="170">
                  <c:v>18.7937157</c:v>
                </c:pt>
                <c:pt idx="171">
                  <c:v>17.665650400000001</c:v>
                </c:pt>
                <c:pt idx="172">
                  <c:v>31.075458600000001</c:v>
                </c:pt>
                <c:pt idx="173">
                  <c:v>43.166533800000003</c:v>
                </c:pt>
                <c:pt idx="174">
                  <c:v>27.4500125</c:v>
                </c:pt>
                <c:pt idx="175">
                  <c:v>12.754122300000001</c:v>
                </c:pt>
                <c:pt idx="176">
                  <c:v>18.2870545</c:v>
                </c:pt>
                <c:pt idx="177">
                  <c:v>41.455650800000001</c:v>
                </c:pt>
                <c:pt idx="178">
                  <c:v>34.255882800000002</c:v>
                </c:pt>
                <c:pt idx="179">
                  <c:v>25.2236686</c:v>
                </c:pt>
                <c:pt idx="180">
                  <c:v>21.233136999999999</c:v>
                </c:pt>
                <c:pt idx="181">
                  <c:v>30.893016500000002</c:v>
                </c:pt>
                <c:pt idx="182">
                  <c:v>38.818825199999999</c:v>
                </c:pt>
                <c:pt idx="183">
                  <c:v>14.2339778</c:v>
                </c:pt>
                <c:pt idx="184">
                  <c:v>23.882677099999999</c:v>
                </c:pt>
                <c:pt idx="185">
                  <c:v>13.969901999999999</c:v>
                </c:pt>
                <c:pt idx="186">
                  <c:v>28.166717500000001</c:v>
                </c:pt>
                <c:pt idx="187">
                  <c:v>7.6010926000000003</c:v>
                </c:pt>
                <c:pt idx="188">
                  <c:v>18.792070500000001</c:v>
                </c:pt>
                <c:pt idx="189">
                  <c:v>35.385019300000003</c:v>
                </c:pt>
                <c:pt idx="190">
                  <c:v>6.0556327000000003</c:v>
                </c:pt>
                <c:pt idx="191">
                  <c:v>40.355911300000002</c:v>
                </c:pt>
                <c:pt idx="192">
                  <c:v>37.564111699999998</c:v>
                </c:pt>
                <c:pt idx="193">
                  <c:v>13.509645900000001</c:v>
                </c:pt>
                <c:pt idx="194">
                  <c:v>32.816091999999998</c:v>
                </c:pt>
                <c:pt idx="195">
                  <c:v>38.575155700000003</c:v>
                </c:pt>
                <c:pt idx="196">
                  <c:v>26.013905000000001</c:v>
                </c:pt>
                <c:pt idx="197">
                  <c:v>29.5044358</c:v>
                </c:pt>
                <c:pt idx="198">
                  <c:v>14.0555124</c:v>
                </c:pt>
                <c:pt idx="199">
                  <c:v>23.906072999999999</c:v>
                </c:pt>
                <c:pt idx="200">
                  <c:v>35.682711300000001</c:v>
                </c:pt>
                <c:pt idx="201">
                  <c:v>24.765729799999999</c:v>
                </c:pt>
                <c:pt idx="202">
                  <c:v>42.025832999999999</c:v>
                </c:pt>
                <c:pt idx="203">
                  <c:v>21.453101499999999</c:v>
                </c:pt>
                <c:pt idx="204">
                  <c:v>34.839566499999997</c:v>
                </c:pt>
                <c:pt idx="205">
                  <c:v>27.0917767</c:v>
                </c:pt>
                <c:pt idx="206">
                  <c:v>33.850574700000003</c:v>
                </c:pt>
                <c:pt idx="207">
                  <c:v>33.294444400000003</c:v>
                </c:pt>
                <c:pt idx="208">
                  <c:v>26.621486699999998</c:v>
                </c:pt>
                <c:pt idx="209">
                  <c:v>17.527127799999999</c:v>
                </c:pt>
                <c:pt idx="210">
                  <c:v>16.1007848</c:v>
                </c:pt>
                <c:pt idx="211">
                  <c:v>26.993613400000001</c:v>
                </c:pt>
                <c:pt idx="212">
                  <c:v>45.010045599999998</c:v>
                </c:pt>
                <c:pt idx="213">
                  <c:v>10.374522300000001</c:v>
                </c:pt>
                <c:pt idx="214">
                  <c:v>15.216032800000001</c:v>
                </c:pt>
                <c:pt idx="215">
                  <c:v>16.1415072</c:v>
                </c:pt>
                <c:pt idx="216">
                  <c:v>14.825078299999999</c:v>
                </c:pt>
                <c:pt idx="217">
                  <c:v>17.312030100000001</c:v>
                </c:pt>
                <c:pt idx="218">
                  <c:v>17.733077399999999</c:v>
                </c:pt>
                <c:pt idx="219">
                  <c:v>17.315666100000001</c:v>
                </c:pt>
                <c:pt idx="220">
                  <c:v>35.6860547</c:v>
                </c:pt>
                <c:pt idx="221">
                  <c:v>19.655581900000001</c:v>
                </c:pt>
                <c:pt idx="222">
                  <c:v>16.180042499999999</c:v>
                </c:pt>
                <c:pt idx="223">
                  <c:v>20.281527799999999</c:v>
                </c:pt>
                <c:pt idx="224">
                  <c:v>30.669122600000001</c:v>
                </c:pt>
                <c:pt idx="225">
                  <c:v>29.243117099999999</c:v>
                </c:pt>
                <c:pt idx="226">
                  <c:v>19.671873699999999</c:v>
                </c:pt>
                <c:pt idx="227">
                  <c:v>11.0541736</c:v>
                </c:pt>
                <c:pt idx="228">
                  <c:v>22.478418900000001</c:v>
                </c:pt>
                <c:pt idx="229">
                  <c:v>46.890064199999998</c:v>
                </c:pt>
                <c:pt idx="230">
                  <c:v>22.401168200000001</c:v>
                </c:pt>
                <c:pt idx="231">
                  <c:v>12.010346800000001</c:v>
                </c:pt>
                <c:pt idx="232">
                  <c:v>21.781671200000002</c:v>
                </c:pt>
                <c:pt idx="233">
                  <c:v>26.855627299999998</c:v>
                </c:pt>
                <c:pt idx="234">
                  <c:v>13.5726198</c:v>
                </c:pt>
                <c:pt idx="235">
                  <c:v>40.591055900000001</c:v>
                </c:pt>
                <c:pt idx="236">
                  <c:v>24.595204899999999</c:v>
                </c:pt>
                <c:pt idx="237">
                  <c:v>31.9484481</c:v>
                </c:pt>
                <c:pt idx="238">
                  <c:v>32.056415999999999</c:v>
                </c:pt>
                <c:pt idx="239">
                  <c:v>36.252456199999997</c:v>
                </c:pt>
                <c:pt idx="240">
                  <c:v>16.736551200000001</c:v>
                </c:pt>
                <c:pt idx="241">
                  <c:v>36.726324400000003</c:v>
                </c:pt>
                <c:pt idx="242">
                  <c:v>31.647997100000001</c:v>
                </c:pt>
                <c:pt idx="243">
                  <c:v>32.205973299999997</c:v>
                </c:pt>
                <c:pt idx="244">
                  <c:v>17.897347400000001</c:v>
                </c:pt>
                <c:pt idx="245">
                  <c:v>13.570726799999999</c:v>
                </c:pt>
                <c:pt idx="246">
                  <c:v>20.3575868</c:v>
                </c:pt>
                <c:pt idx="247">
                  <c:v>25.960116800000002</c:v>
                </c:pt>
                <c:pt idx="248">
                  <c:v>22.418254699999999</c:v>
                </c:pt>
                <c:pt idx="249">
                  <c:v>15.847124900000001</c:v>
                </c:pt>
                <c:pt idx="250">
                  <c:v>33.075614799999997</c:v>
                </c:pt>
                <c:pt idx="251">
                  <c:v>30.2562654</c:v>
                </c:pt>
                <c:pt idx="252">
                  <c:v>25.971875799999999</c:v>
                </c:pt>
                <c:pt idx="253">
                  <c:v>21.070690899999999</c:v>
                </c:pt>
                <c:pt idx="254">
                  <c:v>20.721175200000001</c:v>
                </c:pt>
                <c:pt idx="255">
                  <c:v>12.689014200000001</c:v>
                </c:pt>
                <c:pt idx="256">
                  <c:v>9.9036562000000004</c:v>
                </c:pt>
                <c:pt idx="257">
                  <c:v>25.626462499999999</c:v>
                </c:pt>
                <c:pt idx="258">
                  <c:v>31.169231</c:v>
                </c:pt>
                <c:pt idx="259">
                  <c:v>6.6585266000000001</c:v>
                </c:pt>
                <c:pt idx="260">
                  <c:v>21.5889378</c:v>
                </c:pt>
                <c:pt idx="261">
                  <c:v>6.7935121000000001</c:v>
                </c:pt>
                <c:pt idx="262">
                  <c:v>17.809244700000001</c:v>
                </c:pt>
                <c:pt idx="263">
                  <c:v>35.099601800000002</c:v>
                </c:pt>
                <c:pt idx="264">
                  <c:v>29.4828112</c:v>
                </c:pt>
                <c:pt idx="265">
                  <c:v>13.178967500000001</c:v>
                </c:pt>
                <c:pt idx="266">
                  <c:v>37.508203399999999</c:v>
                </c:pt>
                <c:pt idx="267">
                  <c:v>33.393211999999998</c:v>
                </c:pt>
                <c:pt idx="268">
                  <c:v>12.4855923</c:v>
                </c:pt>
                <c:pt idx="269">
                  <c:v>20.3608847</c:v>
                </c:pt>
                <c:pt idx="270">
                  <c:v>23.1577676</c:v>
                </c:pt>
                <c:pt idx="271">
                  <c:v>15.5912325</c:v>
                </c:pt>
                <c:pt idx="272">
                  <c:v>25.545216700000001</c:v>
                </c:pt>
                <c:pt idx="273">
                  <c:v>21.741041899999999</c:v>
                </c:pt>
                <c:pt idx="274">
                  <c:v>12.7339182</c:v>
                </c:pt>
                <c:pt idx="275">
                  <c:v>28.232444900000001</c:v>
                </c:pt>
                <c:pt idx="276">
                  <c:v>25.361710899999999</c:v>
                </c:pt>
                <c:pt idx="277">
                  <c:v>19.0979584</c:v>
                </c:pt>
                <c:pt idx="278">
                  <c:v>21.247088600000001</c:v>
                </c:pt>
                <c:pt idx="279">
                  <c:v>21.671422199999999</c:v>
                </c:pt>
                <c:pt idx="280">
                  <c:v>32.227591799999999</c:v>
                </c:pt>
                <c:pt idx="281">
                  <c:v>29.9311656</c:v>
                </c:pt>
                <c:pt idx="282">
                  <c:v>25.187784400000002</c:v>
                </c:pt>
                <c:pt idx="283">
                  <c:v>30.077977600000001</c:v>
                </c:pt>
                <c:pt idx="284">
                  <c:v>22.089026100000002</c:v>
                </c:pt>
                <c:pt idx="285">
                  <c:v>35.3118707</c:v>
                </c:pt>
                <c:pt idx="286">
                  <c:v>28.136220999999999</c:v>
                </c:pt>
                <c:pt idx="287">
                  <c:v>39.639637200000003</c:v>
                </c:pt>
                <c:pt idx="288">
                  <c:v>12.471659799999999</c:v>
                </c:pt>
                <c:pt idx="289">
                  <c:v>30.826663799999999</c:v>
                </c:pt>
                <c:pt idx="290">
                  <c:v>19.897176300000002</c:v>
                </c:pt>
                <c:pt idx="291">
                  <c:v>23.803729499999999</c:v>
                </c:pt>
                <c:pt idx="292">
                  <c:v>9.6187380000000005</c:v>
                </c:pt>
                <c:pt idx="293">
                  <c:v>9.3100404000000001</c:v>
                </c:pt>
                <c:pt idx="294">
                  <c:v>34.109572399999998</c:v>
                </c:pt>
                <c:pt idx="295">
                  <c:v>21.664200699999999</c:v>
                </c:pt>
                <c:pt idx="296">
                  <c:v>10.233537999999999</c:v>
                </c:pt>
                <c:pt idx="297">
                  <c:v>30.678025000000002</c:v>
                </c:pt>
                <c:pt idx="298">
                  <c:v>21.7154296</c:v>
                </c:pt>
                <c:pt idx="299">
                  <c:v>17.764476599999998</c:v>
                </c:pt>
                <c:pt idx="300">
                  <c:v>15.785094900000001</c:v>
                </c:pt>
                <c:pt idx="301">
                  <c:v>31.160036399999999</c:v>
                </c:pt>
                <c:pt idx="302">
                  <c:v>22.023244800000001</c:v>
                </c:pt>
                <c:pt idx="303">
                  <c:v>40.763274299999999</c:v>
                </c:pt>
                <c:pt idx="304">
                  <c:v>22.889499000000001</c:v>
                </c:pt>
                <c:pt idx="305">
                  <c:v>23.6092288</c:v>
                </c:pt>
                <c:pt idx="306">
                  <c:v>33.4875775</c:v>
                </c:pt>
                <c:pt idx="307">
                  <c:v>47.070034800000002</c:v>
                </c:pt>
                <c:pt idx="308">
                  <c:v>23.473763600000002</c:v>
                </c:pt>
                <c:pt idx="309">
                  <c:v>17.022269999999999</c:v>
                </c:pt>
                <c:pt idx="310">
                  <c:v>14.2800007</c:v>
                </c:pt>
                <c:pt idx="311">
                  <c:v>32.130275300000001</c:v>
                </c:pt>
                <c:pt idx="312">
                  <c:v>13.6033796</c:v>
                </c:pt>
                <c:pt idx="313">
                  <c:v>30.800160099999999</c:v>
                </c:pt>
                <c:pt idx="314">
                  <c:v>27.4546533</c:v>
                </c:pt>
                <c:pt idx="315">
                  <c:v>23.6523623</c:v>
                </c:pt>
                <c:pt idx="316">
                  <c:v>37.963021699999999</c:v>
                </c:pt>
                <c:pt idx="317">
                  <c:v>28.001832400000001</c:v>
                </c:pt>
                <c:pt idx="318">
                  <c:v>35.152655000000003</c:v>
                </c:pt>
                <c:pt idx="319">
                  <c:v>22.636523</c:v>
                </c:pt>
                <c:pt idx="320">
                  <c:v>8.4948496000000002</c:v>
                </c:pt>
                <c:pt idx="321">
                  <c:v>14.408474500000001</c:v>
                </c:pt>
                <c:pt idx="322">
                  <c:v>38.564894500000001</c:v>
                </c:pt>
                <c:pt idx="323">
                  <c:v>28.953626400000001</c:v>
                </c:pt>
                <c:pt idx="324">
                  <c:v>9.8490275</c:v>
                </c:pt>
                <c:pt idx="325">
                  <c:v>27.779214400000001</c:v>
                </c:pt>
                <c:pt idx="326">
                  <c:v>7.8231881999999997</c:v>
                </c:pt>
                <c:pt idx="327">
                  <c:v>35.713189700000001</c:v>
                </c:pt>
                <c:pt idx="328">
                  <c:v>21.912742999999999</c:v>
                </c:pt>
                <c:pt idx="329">
                  <c:v>30.600539300000001</c:v>
                </c:pt>
                <c:pt idx="330">
                  <c:v>15.640057799999999</c:v>
                </c:pt>
                <c:pt idx="331">
                  <c:v>37.319669099999999</c:v>
                </c:pt>
                <c:pt idx="332">
                  <c:v>20.5283047</c:v>
                </c:pt>
                <c:pt idx="333">
                  <c:v>12.609954800000001</c:v>
                </c:pt>
                <c:pt idx="334">
                  <c:v>22.7094843</c:v>
                </c:pt>
                <c:pt idx="335">
                  <c:v>17.926129799999998</c:v>
                </c:pt>
                <c:pt idx="336">
                  <c:v>32.657993699999999</c:v>
                </c:pt>
                <c:pt idx="337">
                  <c:v>26.8192488</c:v>
                </c:pt>
                <c:pt idx="338">
                  <c:v>17.639010800000001</c:v>
                </c:pt>
                <c:pt idx="339">
                  <c:v>32.352489800000001</c:v>
                </c:pt>
                <c:pt idx="340">
                  <c:v>31.890026599999999</c:v>
                </c:pt>
                <c:pt idx="341">
                  <c:v>21.533300199999999</c:v>
                </c:pt>
                <c:pt idx="342">
                  <c:v>28.641154</c:v>
                </c:pt>
                <c:pt idx="343">
                  <c:v>22.239174299999998</c:v>
                </c:pt>
                <c:pt idx="344">
                  <c:v>8.5042325000000005</c:v>
                </c:pt>
                <c:pt idx="345">
                  <c:v>29.668752099999999</c:v>
                </c:pt>
                <c:pt idx="346">
                  <c:v>29.866084099999998</c:v>
                </c:pt>
                <c:pt idx="347">
                  <c:v>27.509146399999999</c:v>
                </c:pt>
                <c:pt idx="348">
                  <c:v>32.375421799999998</c:v>
                </c:pt>
                <c:pt idx="349">
                  <c:v>27.957801499999999</c:v>
                </c:pt>
                <c:pt idx="350">
                  <c:v>17.520173</c:v>
                </c:pt>
                <c:pt idx="351">
                  <c:v>37.869503100000003</c:v>
                </c:pt>
                <c:pt idx="352">
                  <c:v>32.711550299999999</c:v>
                </c:pt>
                <c:pt idx="353">
                  <c:v>22.095158600000001</c:v>
                </c:pt>
                <c:pt idx="354">
                  <c:v>11.8643014</c:v>
                </c:pt>
                <c:pt idx="355">
                  <c:v>27.357580299999999</c:v>
                </c:pt>
                <c:pt idx="356">
                  <c:v>31.612152200000001</c:v>
                </c:pt>
                <c:pt idx="357">
                  <c:v>25.6404678</c:v>
                </c:pt>
                <c:pt idx="358">
                  <c:v>32.233713899999998</c:v>
                </c:pt>
                <c:pt idx="359">
                  <c:v>18.4529146</c:v>
                </c:pt>
                <c:pt idx="360">
                  <c:v>9.6919272000000003</c:v>
                </c:pt>
                <c:pt idx="361">
                  <c:v>26.076842500000001</c:v>
                </c:pt>
                <c:pt idx="362">
                  <c:v>20.359519599999999</c:v>
                </c:pt>
                <c:pt idx="363">
                  <c:v>16.304824</c:v>
                </c:pt>
                <c:pt idx="364">
                  <c:v>26.0719584</c:v>
                </c:pt>
                <c:pt idx="365">
                  <c:v>37.506227199999998</c:v>
                </c:pt>
                <c:pt idx="366">
                  <c:v>26.505465000000001</c:v>
                </c:pt>
                <c:pt idx="367">
                  <c:v>27.185422599999999</c:v>
                </c:pt>
                <c:pt idx="368">
                  <c:v>12.8365277</c:v>
                </c:pt>
                <c:pt idx="369">
                  <c:v>19.113183800000002</c:v>
                </c:pt>
                <c:pt idx="370">
                  <c:v>23.6478711</c:v>
                </c:pt>
                <c:pt idx="371">
                  <c:v>23.820027899999999</c:v>
                </c:pt>
                <c:pt idx="372">
                  <c:v>29.343924300000001</c:v>
                </c:pt>
                <c:pt idx="373">
                  <c:v>18.069823700000001</c:v>
                </c:pt>
                <c:pt idx="374">
                  <c:v>10.6174813</c:v>
                </c:pt>
                <c:pt idx="375">
                  <c:v>18.5326564</c:v>
                </c:pt>
                <c:pt idx="376">
                  <c:v>25.0653495</c:v>
                </c:pt>
                <c:pt idx="377">
                  <c:v>13.7720357</c:v>
                </c:pt>
                <c:pt idx="378">
                  <c:v>19.745112599999999</c:v>
                </c:pt>
                <c:pt idx="379">
                  <c:v>34.053313500000002</c:v>
                </c:pt>
                <c:pt idx="380">
                  <c:v>31.9509851</c:v>
                </c:pt>
                <c:pt idx="381">
                  <c:v>26.810121500000001</c:v>
                </c:pt>
                <c:pt idx="382">
                  <c:v>14.4306898</c:v>
                </c:pt>
                <c:pt idx="383">
                  <c:v>20.692082800000001</c:v>
                </c:pt>
                <c:pt idx="384">
                  <c:v>6.7450372999999999</c:v>
                </c:pt>
                <c:pt idx="385">
                  <c:v>36.076147800000001</c:v>
                </c:pt>
                <c:pt idx="386">
                  <c:v>19.784101199999998</c:v>
                </c:pt>
                <c:pt idx="387">
                  <c:v>24.089756399999999</c:v>
                </c:pt>
                <c:pt idx="388">
                  <c:v>19.744191199999999</c:v>
                </c:pt>
                <c:pt idx="389">
                  <c:v>21.822077400000001</c:v>
                </c:pt>
                <c:pt idx="390">
                  <c:v>37.670749100000002</c:v>
                </c:pt>
                <c:pt idx="391">
                  <c:v>17.601281499999999</c:v>
                </c:pt>
                <c:pt idx="392">
                  <c:v>34.6544971</c:v>
                </c:pt>
                <c:pt idx="393">
                  <c:v>25.018250900000002</c:v>
                </c:pt>
                <c:pt idx="394">
                  <c:v>10.808762099999999</c:v>
                </c:pt>
                <c:pt idx="395">
                  <c:v>26.873815700000002</c:v>
                </c:pt>
                <c:pt idx="396">
                  <c:v>42.684362399999998</c:v>
                </c:pt>
                <c:pt idx="397">
                  <c:v>32.270113600000002</c:v>
                </c:pt>
                <c:pt idx="398">
                  <c:v>31.0344129</c:v>
                </c:pt>
                <c:pt idx="399">
                  <c:v>21.6704574</c:v>
                </c:pt>
                <c:pt idx="400">
                  <c:v>23.661384099999999</c:v>
                </c:pt>
                <c:pt idx="401">
                  <c:v>24.9053784</c:v>
                </c:pt>
                <c:pt idx="402">
                  <c:v>12.840475899999999</c:v>
                </c:pt>
                <c:pt idx="403">
                  <c:v>36.9195195</c:v>
                </c:pt>
                <c:pt idx="404">
                  <c:v>34.512982399999999</c:v>
                </c:pt>
                <c:pt idx="405">
                  <c:v>18.297564300000001</c:v>
                </c:pt>
                <c:pt idx="406">
                  <c:v>18.499015100000001</c:v>
                </c:pt>
                <c:pt idx="407">
                  <c:v>30.6293066</c:v>
                </c:pt>
                <c:pt idx="408">
                  <c:v>14.4746582</c:v>
                </c:pt>
                <c:pt idx="409">
                  <c:v>20.4544432</c:v>
                </c:pt>
                <c:pt idx="410">
                  <c:v>29.3581921</c:v>
                </c:pt>
                <c:pt idx="411">
                  <c:v>21.516336500000001</c:v>
                </c:pt>
                <c:pt idx="412">
                  <c:v>23.466546900000001</c:v>
                </c:pt>
                <c:pt idx="413">
                  <c:v>16.513474800000001</c:v>
                </c:pt>
                <c:pt idx="414">
                  <c:v>21.3498181</c:v>
                </c:pt>
                <c:pt idx="415">
                  <c:v>30.587561699999998</c:v>
                </c:pt>
                <c:pt idx="416">
                  <c:v>33.347785999999999</c:v>
                </c:pt>
                <c:pt idx="417">
                  <c:v>33.107653599999999</c:v>
                </c:pt>
                <c:pt idx="418">
                  <c:v>29.289111399999999</c:v>
                </c:pt>
                <c:pt idx="419">
                  <c:v>16.044902400000002</c:v>
                </c:pt>
                <c:pt idx="420">
                  <c:v>20.481045999999999</c:v>
                </c:pt>
                <c:pt idx="421">
                  <c:v>12.081766200000001</c:v>
                </c:pt>
                <c:pt idx="422">
                  <c:v>15.7819989</c:v>
                </c:pt>
                <c:pt idx="423">
                  <c:v>23.645472000000002</c:v>
                </c:pt>
                <c:pt idx="424">
                  <c:v>29.659361000000001</c:v>
                </c:pt>
                <c:pt idx="425">
                  <c:v>21.478361700000001</c:v>
                </c:pt>
                <c:pt idx="426">
                  <c:v>22.3017729</c:v>
                </c:pt>
                <c:pt idx="427">
                  <c:v>13.7161448</c:v>
                </c:pt>
                <c:pt idx="428">
                  <c:v>43.534011100000001</c:v>
                </c:pt>
                <c:pt idx="429">
                  <c:v>23.244361999999999</c:v>
                </c:pt>
                <c:pt idx="430">
                  <c:v>14.3259431</c:v>
                </c:pt>
                <c:pt idx="431">
                  <c:v>25.050686500000001</c:v>
                </c:pt>
                <c:pt idx="432">
                  <c:v>22.459298100000002</c:v>
                </c:pt>
                <c:pt idx="433">
                  <c:v>16.924327900000002</c:v>
                </c:pt>
                <c:pt idx="434">
                  <c:v>10.838733</c:v>
                </c:pt>
                <c:pt idx="435">
                  <c:v>33.972280300000001</c:v>
                </c:pt>
                <c:pt idx="436">
                  <c:v>42.068279199999999</c:v>
                </c:pt>
                <c:pt idx="437">
                  <c:v>21.201190400000002</c:v>
                </c:pt>
                <c:pt idx="438">
                  <c:v>9.4056697000000007</c:v>
                </c:pt>
                <c:pt idx="439">
                  <c:v>8.0144974999999992</c:v>
                </c:pt>
                <c:pt idx="440">
                  <c:v>18.412511800000001</c:v>
                </c:pt>
                <c:pt idx="441">
                  <c:v>12.5344189</c:v>
                </c:pt>
                <c:pt idx="442">
                  <c:v>34.323342400000001</c:v>
                </c:pt>
                <c:pt idx="443">
                  <c:v>19.927166100000001</c:v>
                </c:pt>
                <c:pt idx="444">
                  <c:v>32.395351300000002</c:v>
                </c:pt>
                <c:pt idx="445">
                  <c:v>8.9577998000000001</c:v>
                </c:pt>
                <c:pt idx="446">
                  <c:v>7.3948999000000004</c:v>
                </c:pt>
                <c:pt idx="447">
                  <c:v>19.461593300000001</c:v>
                </c:pt>
                <c:pt idx="448">
                  <c:v>31.310202199999999</c:v>
                </c:pt>
                <c:pt idx="449">
                  <c:v>37.692110999999997</c:v>
                </c:pt>
                <c:pt idx="450">
                  <c:v>16.9368941</c:v>
                </c:pt>
                <c:pt idx="451">
                  <c:v>10.3332183</c:v>
                </c:pt>
                <c:pt idx="452">
                  <c:v>36.070613999999999</c:v>
                </c:pt>
                <c:pt idx="453">
                  <c:v>21.631219300000001</c:v>
                </c:pt>
                <c:pt idx="454">
                  <c:v>16.069233100000002</c:v>
                </c:pt>
                <c:pt idx="455">
                  <c:v>17.4881612</c:v>
                </c:pt>
                <c:pt idx="456">
                  <c:v>34.182722699999999</c:v>
                </c:pt>
                <c:pt idx="457">
                  <c:v>21.095271</c:v>
                </c:pt>
                <c:pt idx="458">
                  <c:v>24.3986698</c:v>
                </c:pt>
                <c:pt idx="459">
                  <c:v>9.6485368999999999</c:v>
                </c:pt>
                <c:pt idx="460">
                  <c:v>30.823967700000001</c:v>
                </c:pt>
                <c:pt idx="461">
                  <c:v>15.749787299999999</c:v>
                </c:pt>
                <c:pt idx="462">
                  <c:v>27.577479199999999</c:v>
                </c:pt>
                <c:pt idx="463">
                  <c:v>20.0783579</c:v>
                </c:pt>
                <c:pt idx="464">
                  <c:v>17.277494099999998</c:v>
                </c:pt>
                <c:pt idx="465">
                  <c:v>14.8437587</c:v>
                </c:pt>
                <c:pt idx="466">
                  <c:v>16.347922799999999</c:v>
                </c:pt>
                <c:pt idx="467">
                  <c:v>13.592574000000001</c:v>
                </c:pt>
                <c:pt idx="468">
                  <c:v>17.149567399999999</c:v>
                </c:pt>
                <c:pt idx="469">
                  <c:v>35.090021900000004</c:v>
                </c:pt>
                <c:pt idx="470">
                  <c:v>33.004953800000003</c:v>
                </c:pt>
                <c:pt idx="471">
                  <c:v>19.227163399999998</c:v>
                </c:pt>
                <c:pt idx="472">
                  <c:v>34.473229199999999</c:v>
                </c:pt>
                <c:pt idx="473">
                  <c:v>31.2639821</c:v>
                </c:pt>
                <c:pt idx="474">
                  <c:v>19.4596965</c:v>
                </c:pt>
                <c:pt idx="475">
                  <c:v>10.5184175</c:v>
                </c:pt>
                <c:pt idx="476">
                  <c:v>18.8374144</c:v>
                </c:pt>
                <c:pt idx="477">
                  <c:v>40.1378579</c:v>
                </c:pt>
                <c:pt idx="478">
                  <c:v>29.974894800000001</c:v>
                </c:pt>
                <c:pt idx="479">
                  <c:v>28.628607599999999</c:v>
                </c:pt>
                <c:pt idx="480">
                  <c:v>25.519378400000001</c:v>
                </c:pt>
                <c:pt idx="481">
                  <c:v>28.783012100000001</c:v>
                </c:pt>
                <c:pt idx="482">
                  <c:v>32.107170600000003</c:v>
                </c:pt>
                <c:pt idx="483">
                  <c:v>33.206448799999997</c:v>
                </c:pt>
                <c:pt idx="484">
                  <c:v>24.780218999999999</c:v>
                </c:pt>
                <c:pt idx="485">
                  <c:v>20.273775700000002</c:v>
                </c:pt>
                <c:pt idx="486">
                  <c:v>20.3839708</c:v>
                </c:pt>
                <c:pt idx="487">
                  <c:v>23.214300099999999</c:v>
                </c:pt>
                <c:pt idx="488">
                  <c:v>31.207180900000001</c:v>
                </c:pt>
                <c:pt idx="489">
                  <c:v>20.682110699999999</c:v>
                </c:pt>
                <c:pt idx="490">
                  <c:v>13.2972763</c:v>
                </c:pt>
                <c:pt idx="491">
                  <c:v>28.602969099999999</c:v>
                </c:pt>
                <c:pt idx="492">
                  <c:v>35.910512900000001</c:v>
                </c:pt>
                <c:pt idx="493">
                  <c:v>19.9129279</c:v>
                </c:pt>
                <c:pt idx="494">
                  <c:v>30.015286</c:v>
                </c:pt>
                <c:pt idx="495">
                  <c:v>16.873459400000002</c:v>
                </c:pt>
                <c:pt idx="496">
                  <c:v>21.072481199999999</c:v>
                </c:pt>
                <c:pt idx="497">
                  <c:v>10.2475749</c:v>
                </c:pt>
                <c:pt idx="498">
                  <c:v>10.9098311</c:v>
                </c:pt>
                <c:pt idx="499">
                  <c:v>20.545154700000001</c:v>
                </c:pt>
                <c:pt idx="500">
                  <c:v>20.120174200000001</c:v>
                </c:pt>
                <c:pt idx="501">
                  <c:v>10.602058299999999</c:v>
                </c:pt>
                <c:pt idx="502">
                  <c:v>26.220623</c:v>
                </c:pt>
                <c:pt idx="503">
                  <c:v>20.2461591</c:v>
                </c:pt>
                <c:pt idx="504">
                  <c:v>35.557582199999999</c:v>
                </c:pt>
                <c:pt idx="505">
                  <c:v>33.023286900000002</c:v>
                </c:pt>
                <c:pt idx="506">
                  <c:v>35.911352999999998</c:v>
                </c:pt>
                <c:pt idx="507">
                  <c:v>18.588133299999999</c:v>
                </c:pt>
                <c:pt idx="508">
                  <c:v>20.706033399999999</c:v>
                </c:pt>
                <c:pt idx="509">
                  <c:v>19.9962461</c:v>
                </c:pt>
                <c:pt idx="510">
                  <c:v>32.828280200000002</c:v>
                </c:pt>
                <c:pt idx="511">
                  <c:v>19.319913700000001</c:v>
                </c:pt>
                <c:pt idx="512">
                  <c:v>23.347276900000001</c:v>
                </c:pt>
                <c:pt idx="513">
                  <c:v>17.024325900000001</c:v>
                </c:pt>
                <c:pt idx="514">
                  <c:v>32.472687100000002</c:v>
                </c:pt>
                <c:pt idx="515">
                  <c:v>24.631135499999999</c:v>
                </c:pt>
                <c:pt idx="516">
                  <c:v>22.6622649</c:v>
                </c:pt>
                <c:pt idx="517">
                  <c:v>17.207221700000002</c:v>
                </c:pt>
                <c:pt idx="518">
                  <c:v>19.951257600000002</c:v>
                </c:pt>
                <c:pt idx="519">
                  <c:v>35.667580399999999</c:v>
                </c:pt>
                <c:pt idx="520">
                  <c:v>35.439278299999998</c:v>
                </c:pt>
                <c:pt idx="521">
                  <c:v>19.8418995</c:v>
                </c:pt>
                <c:pt idx="522">
                  <c:v>19.9245926</c:v>
                </c:pt>
                <c:pt idx="523">
                  <c:v>39.907899700000002</c:v>
                </c:pt>
                <c:pt idx="524">
                  <c:v>35.771889399999999</c:v>
                </c:pt>
                <c:pt idx="525">
                  <c:v>43.134875899999997</c:v>
                </c:pt>
                <c:pt idx="526">
                  <c:v>6.0147402999999997</c:v>
                </c:pt>
                <c:pt idx="527">
                  <c:v>23.464428900000001</c:v>
                </c:pt>
                <c:pt idx="528">
                  <c:v>21.371556500000001</c:v>
                </c:pt>
                <c:pt idx="529">
                  <c:v>17.2214581</c:v>
                </c:pt>
                <c:pt idx="530">
                  <c:v>36.394861900000002</c:v>
                </c:pt>
                <c:pt idx="531">
                  <c:v>14.376940599999999</c:v>
                </c:pt>
                <c:pt idx="532">
                  <c:v>16.042824599999999</c:v>
                </c:pt>
                <c:pt idx="533">
                  <c:v>18.130880699999999</c:v>
                </c:pt>
                <c:pt idx="534">
                  <c:v>28.9123217</c:v>
                </c:pt>
                <c:pt idx="535">
                  <c:v>6.4095145000000002</c:v>
                </c:pt>
                <c:pt idx="536">
                  <c:v>30.758114299999999</c:v>
                </c:pt>
                <c:pt idx="537">
                  <c:v>16.511430300000001</c:v>
                </c:pt>
                <c:pt idx="538">
                  <c:v>31.9109397</c:v>
                </c:pt>
                <c:pt idx="539">
                  <c:v>21.281933899999999</c:v>
                </c:pt>
                <c:pt idx="540">
                  <c:v>42.122196700000003</c:v>
                </c:pt>
                <c:pt idx="541">
                  <c:v>22.652875699999999</c:v>
                </c:pt>
                <c:pt idx="542">
                  <c:v>27.079522000000001</c:v>
                </c:pt>
                <c:pt idx="543">
                  <c:v>11.201125599999999</c:v>
                </c:pt>
                <c:pt idx="544">
                  <c:v>21.604469999999999</c:v>
                </c:pt>
                <c:pt idx="545">
                  <c:v>13.192311399999999</c:v>
                </c:pt>
                <c:pt idx="546">
                  <c:v>13.8211864</c:v>
                </c:pt>
                <c:pt idx="547">
                  <c:v>38.477894499999998</c:v>
                </c:pt>
                <c:pt idx="548">
                  <c:v>30.6391697</c:v>
                </c:pt>
                <c:pt idx="549">
                  <c:v>13.388696700000001</c:v>
                </c:pt>
                <c:pt idx="550">
                  <c:v>23.618977699999999</c:v>
                </c:pt>
                <c:pt idx="551">
                  <c:v>11.0320768</c:v>
                </c:pt>
                <c:pt idx="552">
                  <c:v>34.107080400000001</c:v>
                </c:pt>
                <c:pt idx="553">
                  <c:v>35.877613199999999</c:v>
                </c:pt>
                <c:pt idx="554">
                  <c:v>26.5300592</c:v>
                </c:pt>
                <c:pt idx="555">
                  <c:v>13.3643851</c:v>
                </c:pt>
                <c:pt idx="556">
                  <c:v>18.4742845</c:v>
                </c:pt>
                <c:pt idx="557">
                  <c:v>18.281794399999999</c:v>
                </c:pt>
                <c:pt idx="558">
                  <c:v>31.683478600000001</c:v>
                </c:pt>
                <c:pt idx="559">
                  <c:v>20.599165599999999</c:v>
                </c:pt>
                <c:pt idx="560">
                  <c:v>18.9950908</c:v>
                </c:pt>
                <c:pt idx="561">
                  <c:v>18.7850237</c:v>
                </c:pt>
                <c:pt idx="562">
                  <c:v>29.831895800000002</c:v>
                </c:pt>
                <c:pt idx="563">
                  <c:v>27.362017699999999</c:v>
                </c:pt>
                <c:pt idx="564">
                  <c:v>30.453270199999999</c:v>
                </c:pt>
                <c:pt idx="565">
                  <c:v>17.759266</c:v>
                </c:pt>
                <c:pt idx="566">
                  <c:v>42.037429799999998</c:v>
                </c:pt>
                <c:pt idx="567">
                  <c:v>26.2370625</c:v>
                </c:pt>
                <c:pt idx="568">
                  <c:v>11.159831799999999</c:v>
                </c:pt>
                <c:pt idx="569">
                  <c:v>28.9813607</c:v>
                </c:pt>
                <c:pt idx="570">
                  <c:v>20.6432061</c:v>
                </c:pt>
                <c:pt idx="571">
                  <c:v>21.685490600000001</c:v>
                </c:pt>
                <c:pt idx="572">
                  <c:v>37.105219599999998</c:v>
                </c:pt>
                <c:pt idx="573">
                  <c:v>33.051737699999997</c:v>
                </c:pt>
                <c:pt idx="574">
                  <c:v>12.8891499</c:v>
                </c:pt>
                <c:pt idx="575">
                  <c:v>23.382194599999998</c:v>
                </c:pt>
                <c:pt idx="576">
                  <c:v>28.790489699999998</c:v>
                </c:pt>
                <c:pt idx="577">
                  <c:v>40.324602800000001</c:v>
                </c:pt>
                <c:pt idx="578">
                  <c:v>25.9186774</c:v>
                </c:pt>
                <c:pt idx="579">
                  <c:v>33.125144400000003</c:v>
                </c:pt>
                <c:pt idx="580">
                  <c:v>19.9565299</c:v>
                </c:pt>
                <c:pt idx="581">
                  <c:v>13.761585500000001</c:v>
                </c:pt>
                <c:pt idx="582">
                  <c:v>19.0532696</c:v>
                </c:pt>
                <c:pt idx="583">
                  <c:v>19.554464200000002</c:v>
                </c:pt>
                <c:pt idx="584">
                  <c:v>22.246113300000001</c:v>
                </c:pt>
                <c:pt idx="585">
                  <c:v>18.4977543</c:v>
                </c:pt>
                <c:pt idx="586">
                  <c:v>39.575847899999999</c:v>
                </c:pt>
                <c:pt idx="587">
                  <c:v>21.231541</c:v>
                </c:pt>
                <c:pt idx="588">
                  <c:v>16.666696099999999</c:v>
                </c:pt>
                <c:pt idx="589">
                  <c:v>18.1442646</c:v>
                </c:pt>
                <c:pt idx="590">
                  <c:v>20.8164947</c:v>
                </c:pt>
                <c:pt idx="591">
                  <c:v>41.308681399999998</c:v>
                </c:pt>
                <c:pt idx="592">
                  <c:v>36.1096468</c:v>
                </c:pt>
                <c:pt idx="593">
                  <c:v>38.259709200000003</c:v>
                </c:pt>
                <c:pt idx="594">
                  <c:v>41.804964699999999</c:v>
                </c:pt>
                <c:pt idx="595">
                  <c:v>41.470856300000001</c:v>
                </c:pt>
                <c:pt idx="596">
                  <c:v>17.311534300000002</c:v>
                </c:pt>
                <c:pt idx="597">
                  <c:v>21.032485000000001</c:v>
                </c:pt>
                <c:pt idx="598">
                  <c:v>34.345488899999999</c:v>
                </c:pt>
                <c:pt idx="599">
                  <c:v>27.804615600000002</c:v>
                </c:pt>
                <c:pt idx="600">
                  <c:v>11.598550700000001</c:v>
                </c:pt>
                <c:pt idx="601">
                  <c:v>20.578707399999999</c:v>
                </c:pt>
                <c:pt idx="602">
                  <c:v>27.531788800000001</c:v>
                </c:pt>
                <c:pt idx="603">
                  <c:v>26.7508911</c:v>
                </c:pt>
                <c:pt idx="604">
                  <c:v>19.442492699999999</c:v>
                </c:pt>
                <c:pt idx="605">
                  <c:v>25.862917599999999</c:v>
                </c:pt>
                <c:pt idx="606">
                  <c:v>21.621925999999998</c:v>
                </c:pt>
                <c:pt idx="607">
                  <c:v>43.2452136</c:v>
                </c:pt>
                <c:pt idx="608">
                  <c:v>18.713378200000001</c:v>
                </c:pt>
                <c:pt idx="609">
                  <c:v>40.770417399999999</c:v>
                </c:pt>
                <c:pt idx="610">
                  <c:v>14.066478800000001</c:v>
                </c:pt>
                <c:pt idx="611">
                  <c:v>28.138385199999998</c:v>
                </c:pt>
                <c:pt idx="612">
                  <c:v>23.292709599999998</c:v>
                </c:pt>
                <c:pt idx="613">
                  <c:v>33.235373099999997</c:v>
                </c:pt>
                <c:pt idx="614">
                  <c:v>37.203864299999999</c:v>
                </c:pt>
                <c:pt idx="615">
                  <c:v>18.562648100000001</c:v>
                </c:pt>
                <c:pt idx="616">
                  <c:v>33.846054799999997</c:v>
                </c:pt>
                <c:pt idx="617">
                  <c:v>16.2417345</c:v>
                </c:pt>
                <c:pt idx="618">
                  <c:v>27.2353044</c:v>
                </c:pt>
                <c:pt idx="619">
                  <c:v>21.017331599999999</c:v>
                </c:pt>
                <c:pt idx="620">
                  <c:v>22.515181200000001</c:v>
                </c:pt>
                <c:pt idx="621">
                  <c:v>24.602900300000002</c:v>
                </c:pt>
                <c:pt idx="622">
                  <c:v>16.7239547</c:v>
                </c:pt>
                <c:pt idx="623">
                  <c:v>30.705589199999999</c:v>
                </c:pt>
                <c:pt idx="624">
                  <c:v>20.078227999999999</c:v>
                </c:pt>
                <c:pt idx="625">
                  <c:v>27.2951105</c:v>
                </c:pt>
                <c:pt idx="626">
                  <c:v>25.859047700000001</c:v>
                </c:pt>
                <c:pt idx="627">
                  <c:v>29.526153999999998</c:v>
                </c:pt>
                <c:pt idx="628">
                  <c:v>21.921033300000001</c:v>
                </c:pt>
                <c:pt idx="629">
                  <c:v>19.3212984</c:v>
                </c:pt>
                <c:pt idx="630">
                  <c:v>35.177649000000002</c:v>
                </c:pt>
                <c:pt idx="631">
                  <c:v>27.0262578</c:v>
                </c:pt>
                <c:pt idx="632">
                  <c:v>36.781302400000001</c:v>
                </c:pt>
                <c:pt idx="633">
                  <c:v>39.6639178</c:v>
                </c:pt>
                <c:pt idx="634">
                  <c:v>26.0323913</c:v>
                </c:pt>
                <c:pt idx="635">
                  <c:v>19.6547467</c:v>
                </c:pt>
                <c:pt idx="636">
                  <c:v>32.8943431</c:v>
                </c:pt>
                <c:pt idx="637">
                  <c:v>22.3156079</c:v>
                </c:pt>
                <c:pt idx="638">
                  <c:v>24.929292100000001</c:v>
                </c:pt>
                <c:pt idx="639">
                  <c:v>26.637545800000002</c:v>
                </c:pt>
                <c:pt idx="640">
                  <c:v>21.0752904</c:v>
                </c:pt>
                <c:pt idx="641">
                  <c:v>17.383576699999999</c:v>
                </c:pt>
                <c:pt idx="642">
                  <c:v>34.561350500000003</c:v>
                </c:pt>
                <c:pt idx="643">
                  <c:v>32.129544099999997</c:v>
                </c:pt>
                <c:pt idx="644">
                  <c:v>31.407565600000002</c:v>
                </c:pt>
                <c:pt idx="645">
                  <c:v>36.032179900000003</c:v>
                </c:pt>
                <c:pt idx="646">
                  <c:v>25.823529400000002</c:v>
                </c:pt>
                <c:pt idx="647">
                  <c:v>35.358577400000001</c:v>
                </c:pt>
                <c:pt idx="648">
                  <c:v>11.1255744</c:v>
                </c:pt>
                <c:pt idx="649">
                  <c:v>17.631900099999999</c:v>
                </c:pt>
                <c:pt idx="650">
                  <c:v>35.310494400000003</c:v>
                </c:pt>
                <c:pt idx="651">
                  <c:v>23.266326100000001</c:v>
                </c:pt>
                <c:pt idx="652">
                  <c:v>17.574169699999999</c:v>
                </c:pt>
                <c:pt idx="653">
                  <c:v>24.241123000000002</c:v>
                </c:pt>
                <c:pt idx="654">
                  <c:v>20.640161299999999</c:v>
                </c:pt>
                <c:pt idx="655">
                  <c:v>18.067043600000002</c:v>
                </c:pt>
                <c:pt idx="656">
                  <c:v>18.1374502</c:v>
                </c:pt>
                <c:pt idx="657">
                  <c:v>34.724001700000002</c:v>
                </c:pt>
                <c:pt idx="658">
                  <c:v>16.520747400000001</c:v>
                </c:pt>
                <c:pt idx="659">
                  <c:v>8.1423289000000008</c:v>
                </c:pt>
                <c:pt idx="660">
                  <c:v>33.395766199999997</c:v>
                </c:pt>
                <c:pt idx="661">
                  <c:v>41.3940415</c:v>
                </c:pt>
                <c:pt idx="662">
                  <c:v>13.235650100000001</c:v>
                </c:pt>
                <c:pt idx="663">
                  <c:v>18.6279942</c:v>
                </c:pt>
                <c:pt idx="664">
                  <c:v>17.119550400000001</c:v>
                </c:pt>
                <c:pt idx="665">
                  <c:v>11.8727334</c:v>
                </c:pt>
                <c:pt idx="666">
                  <c:v>35.0497625</c:v>
                </c:pt>
                <c:pt idx="667">
                  <c:v>16.937627200000001</c:v>
                </c:pt>
                <c:pt idx="668">
                  <c:v>28.777339300000001</c:v>
                </c:pt>
                <c:pt idx="669">
                  <c:v>29.652296499999999</c:v>
                </c:pt>
                <c:pt idx="670">
                  <c:v>24.091074800000001</c:v>
                </c:pt>
                <c:pt idx="671">
                  <c:v>14.331246200000001</c:v>
                </c:pt>
                <c:pt idx="672">
                  <c:v>21.706758300000001</c:v>
                </c:pt>
                <c:pt idx="673">
                  <c:v>22.630430199999999</c:v>
                </c:pt>
                <c:pt idx="674">
                  <c:v>9.4253897000000002</c:v>
                </c:pt>
                <c:pt idx="675">
                  <c:v>18.001800599999999</c:v>
                </c:pt>
                <c:pt idx="676">
                  <c:v>24.0765216</c:v>
                </c:pt>
                <c:pt idx="677">
                  <c:v>42.412036899999997</c:v>
                </c:pt>
                <c:pt idx="678">
                  <c:v>22.184857999999998</c:v>
                </c:pt>
                <c:pt idx="679">
                  <c:v>17.837450400000002</c:v>
                </c:pt>
                <c:pt idx="680">
                  <c:v>24.4683457</c:v>
                </c:pt>
                <c:pt idx="681">
                  <c:v>14.3321892</c:v>
                </c:pt>
                <c:pt idx="682">
                  <c:v>27.279880800000001</c:v>
                </c:pt>
                <c:pt idx="683">
                  <c:v>24.873158499999999</c:v>
                </c:pt>
                <c:pt idx="684">
                  <c:v>7.4257438000000002</c:v>
                </c:pt>
                <c:pt idx="685">
                  <c:v>30.7121791</c:v>
                </c:pt>
                <c:pt idx="686">
                  <c:v>29.663474399999998</c:v>
                </c:pt>
                <c:pt idx="687">
                  <c:v>17.9066972</c:v>
                </c:pt>
                <c:pt idx="688">
                  <c:v>10.1302349</c:v>
                </c:pt>
                <c:pt idx="689">
                  <c:v>19.515606999999999</c:v>
                </c:pt>
                <c:pt idx="690">
                  <c:v>36.909867200000001</c:v>
                </c:pt>
                <c:pt idx="691">
                  <c:v>14.4964928</c:v>
                </c:pt>
                <c:pt idx="692">
                  <c:v>33.682571500000002</c:v>
                </c:pt>
                <c:pt idx="693">
                  <c:v>8.0598384999999997</c:v>
                </c:pt>
                <c:pt idx="694">
                  <c:v>10.0325033</c:v>
                </c:pt>
                <c:pt idx="695">
                  <c:v>14.162971900000001</c:v>
                </c:pt>
                <c:pt idx="696">
                  <c:v>29.616590599999999</c:v>
                </c:pt>
                <c:pt idx="697">
                  <c:v>35.742296699999997</c:v>
                </c:pt>
                <c:pt idx="698">
                  <c:v>30.760539000000001</c:v>
                </c:pt>
                <c:pt idx="699">
                  <c:v>12.898616199999999</c:v>
                </c:pt>
                <c:pt idx="700">
                  <c:v>10.670818000000001</c:v>
                </c:pt>
                <c:pt idx="701">
                  <c:v>9.7263794000000008</c:v>
                </c:pt>
                <c:pt idx="702">
                  <c:v>28.084387799999998</c:v>
                </c:pt>
                <c:pt idx="703">
                  <c:v>19.699394300000002</c:v>
                </c:pt>
                <c:pt idx="704">
                  <c:v>45.603634200000002</c:v>
                </c:pt>
                <c:pt idx="705">
                  <c:v>10.254335299999999</c:v>
                </c:pt>
                <c:pt idx="706">
                  <c:v>24.184315099999999</c:v>
                </c:pt>
                <c:pt idx="707">
                  <c:v>22.8999901</c:v>
                </c:pt>
                <c:pt idx="708">
                  <c:v>22.8473413</c:v>
                </c:pt>
                <c:pt idx="709">
                  <c:v>19.040817499999999</c:v>
                </c:pt>
                <c:pt idx="710">
                  <c:v>32.303010899999997</c:v>
                </c:pt>
                <c:pt idx="711">
                  <c:v>20.984793</c:v>
                </c:pt>
                <c:pt idx="712">
                  <c:v>33.7091584</c:v>
                </c:pt>
                <c:pt idx="713">
                  <c:v>17.322758499999999</c:v>
                </c:pt>
                <c:pt idx="714">
                  <c:v>12.280836300000001</c:v>
                </c:pt>
                <c:pt idx="715">
                  <c:v>9.3870967000000007</c:v>
                </c:pt>
                <c:pt idx="716">
                  <c:v>16.9518798</c:v>
                </c:pt>
                <c:pt idx="717">
                  <c:v>27.1158772</c:v>
                </c:pt>
                <c:pt idx="718">
                  <c:v>16.028119199999999</c:v>
                </c:pt>
                <c:pt idx="719">
                  <c:v>40.7172932</c:v>
                </c:pt>
                <c:pt idx="720">
                  <c:v>12.457425600000001</c:v>
                </c:pt>
                <c:pt idx="721">
                  <c:v>10.1831437</c:v>
                </c:pt>
                <c:pt idx="722">
                  <c:v>34.950232999999997</c:v>
                </c:pt>
                <c:pt idx="723">
                  <c:v>34.213525599999997</c:v>
                </c:pt>
                <c:pt idx="724">
                  <c:v>14.6124744</c:v>
                </c:pt>
                <c:pt idx="725">
                  <c:v>35.438738800000003</c:v>
                </c:pt>
                <c:pt idx="726">
                  <c:v>6.1918490999999998</c:v>
                </c:pt>
                <c:pt idx="727">
                  <c:v>18.353832799999999</c:v>
                </c:pt>
                <c:pt idx="728">
                  <c:v>10.8813257</c:v>
                </c:pt>
                <c:pt idx="729">
                  <c:v>22.252290800000001</c:v>
                </c:pt>
                <c:pt idx="730">
                  <c:v>13.0977462</c:v>
                </c:pt>
                <c:pt idx="731">
                  <c:v>16.198111600000001</c:v>
                </c:pt>
                <c:pt idx="732">
                  <c:v>34.797833699999998</c:v>
                </c:pt>
                <c:pt idx="733">
                  <c:v>13.730686499999999</c:v>
                </c:pt>
                <c:pt idx="734">
                  <c:v>33.816075099999999</c:v>
                </c:pt>
                <c:pt idx="735">
                  <c:v>18.568934800000001</c:v>
                </c:pt>
                <c:pt idx="736">
                  <c:v>10.2369013</c:v>
                </c:pt>
                <c:pt idx="737">
                  <c:v>26.960151799999998</c:v>
                </c:pt>
                <c:pt idx="738">
                  <c:v>9.7371455999999998</c:v>
                </c:pt>
                <c:pt idx="739">
                  <c:v>41.071171800000002</c:v>
                </c:pt>
                <c:pt idx="740">
                  <c:v>23.803394000000001</c:v>
                </c:pt>
                <c:pt idx="741">
                  <c:v>24.5369882</c:v>
                </c:pt>
                <c:pt idx="742">
                  <c:v>16.517221299999999</c:v>
                </c:pt>
                <c:pt idx="743">
                  <c:v>34.523609100000002</c:v>
                </c:pt>
                <c:pt idx="744">
                  <c:v>24.339038800000001</c:v>
                </c:pt>
                <c:pt idx="745">
                  <c:v>25.057164799999999</c:v>
                </c:pt>
                <c:pt idx="746">
                  <c:v>33.743092400000002</c:v>
                </c:pt>
                <c:pt idx="747">
                  <c:v>40.012491300000001</c:v>
                </c:pt>
                <c:pt idx="748">
                  <c:v>38.593380600000003</c:v>
                </c:pt>
                <c:pt idx="749">
                  <c:v>13.325475300000001</c:v>
                </c:pt>
                <c:pt idx="750">
                  <c:v>12.5414162</c:v>
                </c:pt>
                <c:pt idx="751">
                  <c:v>29.582235900000001</c:v>
                </c:pt>
                <c:pt idx="752">
                  <c:v>10.672477300000001</c:v>
                </c:pt>
                <c:pt idx="753">
                  <c:v>13.5579299</c:v>
                </c:pt>
                <c:pt idx="754">
                  <c:v>28.818430200000002</c:v>
                </c:pt>
                <c:pt idx="755">
                  <c:v>38.791130699999997</c:v>
                </c:pt>
                <c:pt idx="756">
                  <c:v>31.752887900000001</c:v>
                </c:pt>
                <c:pt idx="757">
                  <c:v>20.170083099999999</c:v>
                </c:pt>
                <c:pt idx="758">
                  <c:v>17.241726799999999</c:v>
                </c:pt>
                <c:pt idx="759">
                  <c:v>18.237809500000001</c:v>
                </c:pt>
                <c:pt idx="760">
                  <c:v>31.515873800000001</c:v>
                </c:pt>
                <c:pt idx="761">
                  <c:v>19.725536999999999</c:v>
                </c:pt>
                <c:pt idx="762">
                  <c:v>12.174644300000001</c:v>
                </c:pt>
                <c:pt idx="763">
                  <c:v>30.955981999999999</c:v>
                </c:pt>
                <c:pt idx="764">
                  <c:v>33.552855200000003</c:v>
                </c:pt>
                <c:pt idx="765">
                  <c:v>24.678400499999999</c:v>
                </c:pt>
                <c:pt idx="766">
                  <c:v>24.266004800000001</c:v>
                </c:pt>
                <c:pt idx="767">
                  <c:v>14.341446100000001</c:v>
                </c:pt>
                <c:pt idx="768">
                  <c:v>19.446259699999999</c:v>
                </c:pt>
                <c:pt idx="769">
                  <c:v>15.7962758</c:v>
                </c:pt>
                <c:pt idx="770">
                  <c:v>28.537866900000001</c:v>
                </c:pt>
                <c:pt idx="771">
                  <c:v>20.468571399999998</c:v>
                </c:pt>
                <c:pt idx="772">
                  <c:v>39.6860845</c:v>
                </c:pt>
                <c:pt idx="773">
                  <c:v>31.901466299999999</c:v>
                </c:pt>
                <c:pt idx="774">
                  <c:v>7.0572692999999997</c:v>
                </c:pt>
                <c:pt idx="775">
                  <c:v>20.705901099999998</c:v>
                </c:pt>
                <c:pt idx="776">
                  <c:v>26.029385600000001</c:v>
                </c:pt>
                <c:pt idx="777">
                  <c:v>31.7926416</c:v>
                </c:pt>
                <c:pt idx="778">
                  <c:v>27.934057599999999</c:v>
                </c:pt>
                <c:pt idx="779">
                  <c:v>16.5255948</c:v>
                </c:pt>
                <c:pt idx="780">
                  <c:v>34.070923800000003</c:v>
                </c:pt>
                <c:pt idx="781">
                  <c:v>36.923759699999998</c:v>
                </c:pt>
                <c:pt idx="782">
                  <c:v>28.3936262</c:v>
                </c:pt>
                <c:pt idx="783">
                  <c:v>27.7133921</c:v>
                </c:pt>
                <c:pt idx="784">
                  <c:v>18.110842099999999</c:v>
                </c:pt>
                <c:pt idx="785">
                  <c:v>12.059269799999999</c:v>
                </c:pt>
                <c:pt idx="786">
                  <c:v>15.303543100000001</c:v>
                </c:pt>
                <c:pt idx="787">
                  <c:v>31.983739</c:v>
                </c:pt>
                <c:pt idx="788">
                  <c:v>26.890440000000002</c:v>
                </c:pt>
                <c:pt idx="789">
                  <c:v>19.4859583</c:v>
                </c:pt>
                <c:pt idx="790">
                  <c:v>23.437124000000001</c:v>
                </c:pt>
                <c:pt idx="791">
                  <c:v>11.0092742</c:v>
                </c:pt>
                <c:pt idx="792">
                  <c:v>14.1345557</c:v>
                </c:pt>
                <c:pt idx="793">
                  <c:v>18.554090200000001</c:v>
                </c:pt>
                <c:pt idx="794">
                  <c:v>21.143782699999999</c:v>
                </c:pt>
                <c:pt idx="795">
                  <c:v>33.085366399999998</c:v>
                </c:pt>
                <c:pt idx="796">
                  <c:v>21.396072799999999</c:v>
                </c:pt>
                <c:pt idx="797">
                  <c:v>18.3981162</c:v>
                </c:pt>
                <c:pt idx="798">
                  <c:v>24.662921300000001</c:v>
                </c:pt>
                <c:pt idx="799">
                  <c:v>20.639161000000001</c:v>
                </c:pt>
                <c:pt idx="800">
                  <c:v>19.3280599</c:v>
                </c:pt>
                <c:pt idx="801">
                  <c:v>16.5973781</c:v>
                </c:pt>
                <c:pt idx="802">
                  <c:v>18.182062599999998</c:v>
                </c:pt>
                <c:pt idx="803">
                  <c:v>23.149529399999999</c:v>
                </c:pt>
                <c:pt idx="804">
                  <c:v>17.803260300000002</c:v>
                </c:pt>
                <c:pt idx="805">
                  <c:v>32.422768699999999</c:v>
                </c:pt>
                <c:pt idx="806">
                  <c:v>16.548777699999999</c:v>
                </c:pt>
                <c:pt idx="807">
                  <c:v>28.7986653</c:v>
                </c:pt>
                <c:pt idx="808">
                  <c:v>28.254374500000001</c:v>
                </c:pt>
                <c:pt idx="809">
                  <c:v>34.381622999999998</c:v>
                </c:pt>
                <c:pt idx="810">
                  <c:v>28.9126242</c:v>
                </c:pt>
                <c:pt idx="811">
                  <c:v>24.861737900000001</c:v>
                </c:pt>
                <c:pt idx="812">
                  <c:v>19.194089699999999</c:v>
                </c:pt>
                <c:pt idx="813">
                  <c:v>20.412861100000001</c:v>
                </c:pt>
                <c:pt idx="814">
                  <c:v>17.245469499999999</c:v>
                </c:pt>
                <c:pt idx="815">
                  <c:v>9.6535875000000004</c:v>
                </c:pt>
                <c:pt idx="816">
                  <c:v>10.942322900000001</c:v>
                </c:pt>
                <c:pt idx="817">
                  <c:v>29.943295299999999</c:v>
                </c:pt>
                <c:pt idx="818">
                  <c:v>40.888636400000003</c:v>
                </c:pt>
                <c:pt idx="819">
                  <c:v>13.165099100000001</c:v>
                </c:pt>
                <c:pt idx="820">
                  <c:v>33.499212300000003</c:v>
                </c:pt>
                <c:pt idx="821">
                  <c:v>24.476073</c:v>
                </c:pt>
                <c:pt idx="822">
                  <c:v>30.259598100000002</c:v>
                </c:pt>
                <c:pt idx="823">
                  <c:v>25.6258725</c:v>
                </c:pt>
                <c:pt idx="824">
                  <c:v>29.669776299999999</c:v>
                </c:pt>
                <c:pt idx="825">
                  <c:v>13.939958000000001</c:v>
                </c:pt>
                <c:pt idx="826">
                  <c:v>12.6820533</c:v>
                </c:pt>
                <c:pt idx="827">
                  <c:v>27.430916499999999</c:v>
                </c:pt>
                <c:pt idx="828">
                  <c:v>26.826539199999999</c:v>
                </c:pt>
                <c:pt idx="829">
                  <c:v>18.905458100000001</c:v>
                </c:pt>
                <c:pt idx="830">
                  <c:v>22.2721664</c:v>
                </c:pt>
                <c:pt idx="831">
                  <c:v>11.980839</c:v>
                </c:pt>
                <c:pt idx="832">
                  <c:v>21.623142699999999</c:v>
                </c:pt>
                <c:pt idx="833">
                  <c:v>14.786046300000001</c:v>
                </c:pt>
                <c:pt idx="834">
                  <c:v>21.131451800000001</c:v>
                </c:pt>
                <c:pt idx="835">
                  <c:v>36.324634400000001</c:v>
                </c:pt>
                <c:pt idx="836">
                  <c:v>17.623238099999998</c:v>
                </c:pt>
                <c:pt idx="837">
                  <c:v>25.6905243</c:v>
                </c:pt>
                <c:pt idx="838">
                  <c:v>35.255595700000001</c:v>
                </c:pt>
                <c:pt idx="839">
                  <c:v>28.618544499999999</c:v>
                </c:pt>
                <c:pt idx="840">
                  <c:v>24.0155821</c:v>
                </c:pt>
                <c:pt idx="841">
                  <c:v>42.491265300000002</c:v>
                </c:pt>
                <c:pt idx="842">
                  <c:v>39.0937172</c:v>
                </c:pt>
                <c:pt idx="843">
                  <c:v>25.622981200000002</c:v>
                </c:pt>
                <c:pt idx="844">
                  <c:v>22.4402109</c:v>
                </c:pt>
                <c:pt idx="845">
                  <c:v>10.089354699999999</c:v>
                </c:pt>
                <c:pt idx="846">
                  <c:v>22.953615299999999</c:v>
                </c:pt>
                <c:pt idx="847">
                  <c:v>24.252436299999999</c:v>
                </c:pt>
                <c:pt idx="848">
                  <c:v>14.2678932</c:v>
                </c:pt>
                <c:pt idx="849">
                  <c:v>15.793355399999999</c:v>
                </c:pt>
                <c:pt idx="850">
                  <c:v>8.8469843000000008</c:v>
                </c:pt>
                <c:pt idx="851">
                  <c:v>10.2122256</c:v>
                </c:pt>
                <c:pt idx="852">
                  <c:v>13.749093200000001</c:v>
                </c:pt>
                <c:pt idx="853">
                  <c:v>12.980186700000001</c:v>
                </c:pt>
                <c:pt idx="854">
                  <c:v>12.1346968</c:v>
                </c:pt>
                <c:pt idx="855">
                  <c:v>34.5799491</c:v>
                </c:pt>
                <c:pt idx="856">
                  <c:v>31.141865500000002</c:v>
                </c:pt>
                <c:pt idx="857">
                  <c:v>22.771154200000002</c:v>
                </c:pt>
                <c:pt idx="858">
                  <c:v>9.3910011999999998</c:v>
                </c:pt>
                <c:pt idx="859">
                  <c:v>21.231703599999999</c:v>
                </c:pt>
                <c:pt idx="860">
                  <c:v>29.992410199999998</c:v>
                </c:pt>
                <c:pt idx="861">
                  <c:v>26.1780635</c:v>
                </c:pt>
                <c:pt idx="862">
                  <c:v>29.134985799999999</c:v>
                </c:pt>
                <c:pt idx="863">
                  <c:v>33.164855500000002</c:v>
                </c:pt>
                <c:pt idx="864">
                  <c:v>17.876612600000001</c:v>
                </c:pt>
                <c:pt idx="865">
                  <c:v>12.844592799999999</c:v>
                </c:pt>
                <c:pt idx="866">
                  <c:v>22.7739726</c:v>
                </c:pt>
                <c:pt idx="867">
                  <c:v>15.415745599999999</c:v>
                </c:pt>
                <c:pt idx="868">
                  <c:v>34.566265000000001</c:v>
                </c:pt>
                <c:pt idx="869">
                  <c:v>33.0087756</c:v>
                </c:pt>
                <c:pt idx="870">
                  <c:v>23.954983899999998</c:v>
                </c:pt>
                <c:pt idx="871">
                  <c:v>21.246006399999999</c:v>
                </c:pt>
                <c:pt idx="872">
                  <c:v>35.3552313</c:v>
                </c:pt>
                <c:pt idx="873">
                  <c:v>48.142432900000003</c:v>
                </c:pt>
                <c:pt idx="874">
                  <c:v>34.193852200000002</c:v>
                </c:pt>
                <c:pt idx="875">
                  <c:v>24.3853051</c:v>
                </c:pt>
                <c:pt idx="876">
                  <c:v>27.512138700000001</c:v>
                </c:pt>
                <c:pt idx="877">
                  <c:v>14.997721200000001</c:v>
                </c:pt>
                <c:pt idx="878">
                  <c:v>30.9092977</c:v>
                </c:pt>
                <c:pt idx="879">
                  <c:v>26.545047100000001</c:v>
                </c:pt>
                <c:pt idx="880">
                  <c:v>17.560207800000001</c:v>
                </c:pt>
                <c:pt idx="881">
                  <c:v>16.108433000000002</c:v>
                </c:pt>
                <c:pt idx="882">
                  <c:v>14.698473</c:v>
                </c:pt>
                <c:pt idx="883">
                  <c:v>26.763615699999999</c:v>
                </c:pt>
                <c:pt idx="884">
                  <c:v>33.083815800000004</c:v>
                </c:pt>
                <c:pt idx="885">
                  <c:v>20.524562199999998</c:v>
                </c:pt>
                <c:pt idx="886">
                  <c:v>34.625983300000001</c:v>
                </c:pt>
                <c:pt idx="887">
                  <c:v>35.119360700000001</c:v>
                </c:pt>
                <c:pt idx="888">
                  <c:v>22.455534199999999</c:v>
                </c:pt>
                <c:pt idx="889">
                  <c:v>10.027826900000001</c:v>
                </c:pt>
                <c:pt idx="890">
                  <c:v>36.760448500000003</c:v>
                </c:pt>
                <c:pt idx="891">
                  <c:v>26.1635469</c:v>
                </c:pt>
                <c:pt idx="892">
                  <c:v>30.863354099999999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1-422A-A980-9C531218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705647"/>
        <c:axId val="1825233247"/>
      </c:scatterChart>
      <c:valAx>
        <c:axId val="18637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233247"/>
        <c:crosses val="autoZero"/>
        <c:crossBetween val="midCat"/>
      </c:valAx>
      <c:valAx>
        <c:axId val="18252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370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'[1]covid.test'!$AP$2:$AP$894</c:f>
              <c:numCache>
                <c:formatCode>General</c:formatCode>
                <c:ptCount val="893"/>
                <c:pt idx="0">
                  <c:v>1.2801138000000001</c:v>
                </c:pt>
                <c:pt idx="1">
                  <c:v>0.41574299999999997</c:v>
                </c:pt>
                <c:pt idx="2">
                  <c:v>0.48939250000000001</c:v>
                </c:pt>
                <c:pt idx="3">
                  <c:v>0.54369990000000001</c:v>
                </c:pt>
                <c:pt idx="4">
                  <c:v>0.29614770000000001</c:v>
                </c:pt>
                <c:pt idx="5">
                  <c:v>1.2094166</c:v>
                </c:pt>
                <c:pt idx="6">
                  <c:v>1.7109843</c:v>
                </c:pt>
                <c:pt idx="7">
                  <c:v>0.50768210000000003</c:v>
                </c:pt>
                <c:pt idx="8">
                  <c:v>0.70349189999999995</c:v>
                </c:pt>
                <c:pt idx="9">
                  <c:v>1.5871316</c:v>
                </c:pt>
                <c:pt idx="10">
                  <c:v>1.2466075000000001</c:v>
                </c:pt>
                <c:pt idx="11">
                  <c:v>1.4692215</c:v>
                </c:pt>
                <c:pt idx="12">
                  <c:v>1.2910169</c:v>
                </c:pt>
                <c:pt idx="13">
                  <c:v>0.79432170000000002</c:v>
                </c:pt>
                <c:pt idx="14">
                  <c:v>1.2591199</c:v>
                </c:pt>
                <c:pt idx="15">
                  <c:v>0.95037210000000005</c:v>
                </c:pt>
                <c:pt idx="16">
                  <c:v>1.7835087000000001</c:v>
                </c:pt>
                <c:pt idx="17">
                  <c:v>0.92940579999999995</c:v>
                </c:pt>
                <c:pt idx="18">
                  <c:v>1.2817700000000001</c:v>
                </c:pt>
                <c:pt idx="19">
                  <c:v>0.3020255</c:v>
                </c:pt>
                <c:pt idx="20">
                  <c:v>0.8831909</c:v>
                </c:pt>
                <c:pt idx="21">
                  <c:v>1.4184775999999999</c:v>
                </c:pt>
                <c:pt idx="22">
                  <c:v>1.2455902999999999</c:v>
                </c:pt>
                <c:pt idx="23">
                  <c:v>1.071626</c:v>
                </c:pt>
                <c:pt idx="24">
                  <c:v>0.80086480000000004</c:v>
                </c:pt>
                <c:pt idx="25">
                  <c:v>1.299668</c:v>
                </c:pt>
                <c:pt idx="26">
                  <c:v>1.7234446999999999</c:v>
                </c:pt>
                <c:pt idx="27">
                  <c:v>1.6646844000000001</c:v>
                </c:pt>
                <c:pt idx="28">
                  <c:v>0.70409860000000002</c:v>
                </c:pt>
                <c:pt idx="29">
                  <c:v>1.1679907</c:v>
                </c:pt>
                <c:pt idx="30">
                  <c:v>0.95466430000000002</c:v>
                </c:pt>
                <c:pt idx="31">
                  <c:v>0.47345890000000002</c:v>
                </c:pt>
                <c:pt idx="32">
                  <c:v>1.6814614000000001</c:v>
                </c:pt>
                <c:pt idx="33">
                  <c:v>0.82424759999999997</c:v>
                </c:pt>
                <c:pt idx="34">
                  <c:v>0.83227680000000004</c:v>
                </c:pt>
                <c:pt idx="35">
                  <c:v>1.4851943999999999</c:v>
                </c:pt>
                <c:pt idx="36">
                  <c:v>0.69558370000000003</c:v>
                </c:pt>
                <c:pt idx="37">
                  <c:v>0.56386219999999998</c:v>
                </c:pt>
                <c:pt idx="38">
                  <c:v>0.93369599999999997</c:v>
                </c:pt>
                <c:pt idx="39">
                  <c:v>0.5740999</c:v>
                </c:pt>
                <c:pt idx="40">
                  <c:v>1.354255</c:v>
                </c:pt>
                <c:pt idx="41">
                  <c:v>0.27881640000000002</c:v>
                </c:pt>
                <c:pt idx="42">
                  <c:v>0.70239189999999996</c:v>
                </c:pt>
                <c:pt idx="43">
                  <c:v>0.92112919999999998</c:v>
                </c:pt>
                <c:pt idx="44">
                  <c:v>0.59437850000000003</c:v>
                </c:pt>
                <c:pt idx="45">
                  <c:v>0.77482419999999996</c:v>
                </c:pt>
                <c:pt idx="46">
                  <c:v>0.74738890000000002</c:v>
                </c:pt>
                <c:pt idx="47">
                  <c:v>0.31001790000000001</c:v>
                </c:pt>
                <c:pt idx="48">
                  <c:v>0.47982780000000003</c:v>
                </c:pt>
                <c:pt idx="49">
                  <c:v>1.0675648</c:v>
                </c:pt>
                <c:pt idx="50">
                  <c:v>1.3793835000000001</c:v>
                </c:pt>
                <c:pt idx="51">
                  <c:v>0.59742419999999996</c:v>
                </c:pt>
                <c:pt idx="52">
                  <c:v>0.86677919999999997</c:v>
                </c:pt>
                <c:pt idx="53">
                  <c:v>0.33571800000000002</c:v>
                </c:pt>
                <c:pt idx="54">
                  <c:v>0.89237580000000005</c:v>
                </c:pt>
                <c:pt idx="55">
                  <c:v>2.0614862</c:v>
                </c:pt>
                <c:pt idx="56">
                  <c:v>0.70709770000000005</c:v>
                </c:pt>
                <c:pt idx="57">
                  <c:v>0.83791599999999999</c:v>
                </c:pt>
                <c:pt idx="58">
                  <c:v>1.8187466000000001</c:v>
                </c:pt>
                <c:pt idx="59">
                  <c:v>0.72541169999999999</c:v>
                </c:pt>
                <c:pt idx="60">
                  <c:v>1.0923782</c:v>
                </c:pt>
                <c:pt idx="61">
                  <c:v>1.4648513999999999</c:v>
                </c:pt>
                <c:pt idx="62">
                  <c:v>1.0975066</c:v>
                </c:pt>
                <c:pt idx="63">
                  <c:v>1.4077333000000001</c:v>
                </c:pt>
                <c:pt idx="64">
                  <c:v>0.75581849999999995</c:v>
                </c:pt>
                <c:pt idx="65">
                  <c:v>0.40804430000000003</c:v>
                </c:pt>
                <c:pt idx="66">
                  <c:v>0.37692920000000002</c:v>
                </c:pt>
                <c:pt idx="67">
                  <c:v>1.3633150000000001</c:v>
                </c:pt>
                <c:pt idx="68">
                  <c:v>1.3917037999999999</c:v>
                </c:pt>
                <c:pt idx="69">
                  <c:v>0.87144429999999995</c:v>
                </c:pt>
                <c:pt idx="70">
                  <c:v>1.6582030000000001</c:v>
                </c:pt>
                <c:pt idx="71">
                  <c:v>1.0092460999999999</c:v>
                </c:pt>
                <c:pt idx="72">
                  <c:v>0.71679470000000001</c:v>
                </c:pt>
                <c:pt idx="73">
                  <c:v>1.5783343999999999</c:v>
                </c:pt>
                <c:pt idx="74">
                  <c:v>1.0883978000000001</c:v>
                </c:pt>
                <c:pt idx="75">
                  <c:v>0.14384159999999999</c:v>
                </c:pt>
                <c:pt idx="76">
                  <c:v>1.0186497000000001</c:v>
                </c:pt>
                <c:pt idx="77">
                  <c:v>0.85970849999999999</c:v>
                </c:pt>
                <c:pt idx="78">
                  <c:v>0.46033039999999997</c:v>
                </c:pt>
                <c:pt idx="79">
                  <c:v>0.45902700000000002</c:v>
                </c:pt>
                <c:pt idx="80">
                  <c:v>1.3779330000000001</c:v>
                </c:pt>
                <c:pt idx="81">
                  <c:v>0.52641559999999998</c:v>
                </c:pt>
                <c:pt idx="82">
                  <c:v>0.7437395</c:v>
                </c:pt>
                <c:pt idx="83">
                  <c:v>0.85429520000000003</c:v>
                </c:pt>
                <c:pt idx="84">
                  <c:v>0.77724990000000005</c:v>
                </c:pt>
                <c:pt idx="85">
                  <c:v>0.9872438</c:v>
                </c:pt>
                <c:pt idx="86">
                  <c:v>1.4632364</c:v>
                </c:pt>
                <c:pt idx="87">
                  <c:v>0.75081189999999998</c:v>
                </c:pt>
                <c:pt idx="88">
                  <c:v>0.40292830000000002</c:v>
                </c:pt>
                <c:pt idx="89">
                  <c:v>1.1513263</c:v>
                </c:pt>
                <c:pt idx="90">
                  <c:v>1.5128595</c:v>
                </c:pt>
                <c:pt idx="91">
                  <c:v>2.1919504000000001</c:v>
                </c:pt>
                <c:pt idx="92">
                  <c:v>0.95795339999999995</c:v>
                </c:pt>
                <c:pt idx="93">
                  <c:v>0.52560790000000002</c:v>
                </c:pt>
                <c:pt idx="94">
                  <c:v>1.1433415</c:v>
                </c:pt>
                <c:pt idx="95">
                  <c:v>0.88547529999999997</c:v>
                </c:pt>
                <c:pt idx="96">
                  <c:v>0.46986929999999999</c:v>
                </c:pt>
                <c:pt idx="97">
                  <c:v>1.5172288</c:v>
                </c:pt>
                <c:pt idx="98">
                  <c:v>0.95534410000000003</c:v>
                </c:pt>
                <c:pt idx="99">
                  <c:v>0.83694080000000004</c:v>
                </c:pt>
                <c:pt idx="100">
                  <c:v>0.63732739999999999</c:v>
                </c:pt>
                <c:pt idx="101">
                  <c:v>0.63916759999999995</c:v>
                </c:pt>
                <c:pt idx="102">
                  <c:v>0.73963350000000005</c:v>
                </c:pt>
                <c:pt idx="103">
                  <c:v>0.79839789999999999</c:v>
                </c:pt>
                <c:pt idx="104">
                  <c:v>0.49001270000000002</c:v>
                </c:pt>
                <c:pt idx="105">
                  <c:v>1.6068518000000001</c:v>
                </c:pt>
                <c:pt idx="106">
                  <c:v>1.1268897</c:v>
                </c:pt>
                <c:pt idx="107">
                  <c:v>0.63395950000000001</c:v>
                </c:pt>
                <c:pt idx="108">
                  <c:v>0.90356550000000002</c:v>
                </c:pt>
                <c:pt idx="109">
                  <c:v>0.7610555</c:v>
                </c:pt>
                <c:pt idx="110">
                  <c:v>0.82893810000000001</c:v>
                </c:pt>
                <c:pt idx="111">
                  <c:v>0.49100870000000002</c:v>
                </c:pt>
                <c:pt idx="112">
                  <c:v>1.1817618000000001</c:v>
                </c:pt>
                <c:pt idx="113">
                  <c:v>1.2723275000000001</c:v>
                </c:pt>
                <c:pt idx="114">
                  <c:v>0.74959350000000002</c:v>
                </c:pt>
                <c:pt idx="115">
                  <c:v>0.53109700000000004</c:v>
                </c:pt>
                <c:pt idx="116">
                  <c:v>0.77999260000000004</c:v>
                </c:pt>
                <c:pt idx="117">
                  <c:v>1.6774144</c:v>
                </c:pt>
                <c:pt idx="118">
                  <c:v>1.6537074</c:v>
                </c:pt>
                <c:pt idx="119">
                  <c:v>0.83832949999999995</c:v>
                </c:pt>
                <c:pt idx="120">
                  <c:v>0.79414479999999998</c:v>
                </c:pt>
                <c:pt idx="121">
                  <c:v>1.5468895</c:v>
                </c:pt>
                <c:pt idx="122">
                  <c:v>0.65861099999999995</c:v>
                </c:pt>
                <c:pt idx="123">
                  <c:v>1.1957264999999999</c:v>
                </c:pt>
                <c:pt idx="124">
                  <c:v>1.9572377999999999</c:v>
                </c:pt>
                <c:pt idx="125">
                  <c:v>0.85326250000000003</c:v>
                </c:pt>
                <c:pt idx="126">
                  <c:v>0.82218009999999997</c:v>
                </c:pt>
                <c:pt idx="127">
                  <c:v>0.45210990000000001</c:v>
                </c:pt>
                <c:pt idx="128">
                  <c:v>0.30425659999999999</c:v>
                </c:pt>
                <c:pt idx="129">
                  <c:v>0.54034450000000001</c:v>
                </c:pt>
                <c:pt idx="130">
                  <c:v>1.1527103999999999</c:v>
                </c:pt>
                <c:pt idx="131">
                  <c:v>0.54751870000000002</c:v>
                </c:pt>
                <c:pt idx="132">
                  <c:v>0.7392997</c:v>
                </c:pt>
                <c:pt idx="133">
                  <c:v>0.80834490000000003</c:v>
                </c:pt>
                <c:pt idx="134">
                  <c:v>1.4704508000000001</c:v>
                </c:pt>
                <c:pt idx="135">
                  <c:v>1.0685772</c:v>
                </c:pt>
                <c:pt idx="136">
                  <c:v>1.4029944999999999</c:v>
                </c:pt>
                <c:pt idx="137">
                  <c:v>0.32041599999999998</c:v>
                </c:pt>
                <c:pt idx="138">
                  <c:v>0.98945669999999997</c:v>
                </c:pt>
                <c:pt idx="139">
                  <c:v>2.0351355</c:v>
                </c:pt>
                <c:pt idx="140">
                  <c:v>1.2596753999999999</c:v>
                </c:pt>
                <c:pt idx="141">
                  <c:v>0.81074310000000005</c:v>
                </c:pt>
                <c:pt idx="142">
                  <c:v>0.9677711</c:v>
                </c:pt>
                <c:pt idx="143">
                  <c:v>1.5309455999999999</c:v>
                </c:pt>
                <c:pt idx="144">
                  <c:v>0.72160230000000003</c:v>
                </c:pt>
                <c:pt idx="145">
                  <c:v>1.8081588</c:v>
                </c:pt>
                <c:pt idx="146">
                  <c:v>1.0006948</c:v>
                </c:pt>
                <c:pt idx="147">
                  <c:v>0.64927959999999996</c:v>
                </c:pt>
                <c:pt idx="148">
                  <c:v>1.2903003</c:v>
                </c:pt>
                <c:pt idx="149">
                  <c:v>0.94013049999999998</c:v>
                </c:pt>
                <c:pt idx="150">
                  <c:v>1.3204307</c:v>
                </c:pt>
                <c:pt idx="151">
                  <c:v>0.57305930000000005</c:v>
                </c:pt>
                <c:pt idx="152">
                  <c:v>1.2265963</c:v>
                </c:pt>
                <c:pt idx="153">
                  <c:v>0.3039577</c:v>
                </c:pt>
                <c:pt idx="154">
                  <c:v>2.0590147000000001</c:v>
                </c:pt>
                <c:pt idx="155">
                  <c:v>1.0530742</c:v>
                </c:pt>
                <c:pt idx="156">
                  <c:v>1.1249856</c:v>
                </c:pt>
                <c:pt idx="157">
                  <c:v>1.3891912</c:v>
                </c:pt>
                <c:pt idx="158">
                  <c:v>1.1101007000000001</c:v>
                </c:pt>
                <c:pt idx="159">
                  <c:v>0.71068949999999997</c:v>
                </c:pt>
                <c:pt idx="160">
                  <c:v>1.0219932</c:v>
                </c:pt>
                <c:pt idx="161">
                  <c:v>1.3083792000000001</c:v>
                </c:pt>
                <c:pt idx="162">
                  <c:v>0.79952529999999999</c:v>
                </c:pt>
                <c:pt idx="163">
                  <c:v>1.1104079</c:v>
                </c:pt>
                <c:pt idx="164">
                  <c:v>0.78892609999999996</c:v>
                </c:pt>
                <c:pt idx="165">
                  <c:v>1.2454988</c:v>
                </c:pt>
                <c:pt idx="166">
                  <c:v>1.6819701</c:v>
                </c:pt>
                <c:pt idx="167">
                  <c:v>1.1591937999999999</c:v>
                </c:pt>
                <c:pt idx="168">
                  <c:v>1.8206119999999999</c:v>
                </c:pt>
                <c:pt idx="169">
                  <c:v>1.2564548</c:v>
                </c:pt>
                <c:pt idx="170">
                  <c:v>0.69593680000000002</c:v>
                </c:pt>
                <c:pt idx="171">
                  <c:v>0.69274349999999996</c:v>
                </c:pt>
                <c:pt idx="172">
                  <c:v>1.631381</c:v>
                </c:pt>
                <c:pt idx="173">
                  <c:v>1.4936309000000001</c:v>
                </c:pt>
                <c:pt idx="174">
                  <c:v>1.5776790999999999</c:v>
                </c:pt>
                <c:pt idx="175">
                  <c:v>0.49375819999999998</c:v>
                </c:pt>
                <c:pt idx="176">
                  <c:v>0.5940204</c:v>
                </c:pt>
                <c:pt idx="177">
                  <c:v>1.45265</c:v>
                </c:pt>
                <c:pt idx="178">
                  <c:v>1.4492813</c:v>
                </c:pt>
                <c:pt idx="179">
                  <c:v>0.86230220000000002</c:v>
                </c:pt>
                <c:pt idx="180">
                  <c:v>1.0846020000000001</c:v>
                </c:pt>
                <c:pt idx="181">
                  <c:v>1.5711799</c:v>
                </c:pt>
                <c:pt idx="182">
                  <c:v>1.3994487</c:v>
                </c:pt>
                <c:pt idx="183">
                  <c:v>0.55186270000000004</c:v>
                </c:pt>
                <c:pt idx="184">
                  <c:v>1.1181000000000001</c:v>
                </c:pt>
                <c:pt idx="185">
                  <c:v>0.48175469999999998</c:v>
                </c:pt>
                <c:pt idx="186">
                  <c:v>1.1722519</c:v>
                </c:pt>
                <c:pt idx="187">
                  <c:v>0.33292240000000001</c:v>
                </c:pt>
                <c:pt idx="188">
                  <c:v>0.67332689999999995</c:v>
                </c:pt>
                <c:pt idx="189">
                  <c:v>1.4056242000000001</c:v>
                </c:pt>
                <c:pt idx="190">
                  <c:v>0.19781480000000001</c:v>
                </c:pt>
                <c:pt idx="191">
                  <c:v>1.3510515000000001</c:v>
                </c:pt>
                <c:pt idx="192">
                  <c:v>1.2512192</c:v>
                </c:pt>
                <c:pt idx="193">
                  <c:v>0.41082619999999997</c:v>
                </c:pt>
                <c:pt idx="194">
                  <c:v>1.1042509</c:v>
                </c:pt>
                <c:pt idx="195">
                  <c:v>1.2403047</c:v>
                </c:pt>
                <c:pt idx="196">
                  <c:v>0.60552910000000004</c:v>
                </c:pt>
                <c:pt idx="197">
                  <c:v>1.5539491999999999</c:v>
                </c:pt>
                <c:pt idx="198">
                  <c:v>0.65585570000000004</c:v>
                </c:pt>
                <c:pt idx="199">
                  <c:v>1.0085816000000001</c:v>
                </c:pt>
                <c:pt idx="200">
                  <c:v>1.0800308999999999</c:v>
                </c:pt>
                <c:pt idx="201">
                  <c:v>0.70014670000000001</c:v>
                </c:pt>
                <c:pt idx="202">
                  <c:v>1.7201378000000001</c:v>
                </c:pt>
                <c:pt idx="203">
                  <c:v>1.0106784</c:v>
                </c:pt>
                <c:pt idx="204">
                  <c:v>1.3948607</c:v>
                </c:pt>
                <c:pt idx="205">
                  <c:v>1.1578051</c:v>
                </c:pt>
                <c:pt idx="206">
                  <c:v>1.1653355999999999</c:v>
                </c:pt>
                <c:pt idx="207">
                  <c:v>1.7619088000000001</c:v>
                </c:pt>
                <c:pt idx="208">
                  <c:v>1.0088398999999999</c:v>
                </c:pt>
                <c:pt idx="209">
                  <c:v>0.69627749999999999</c:v>
                </c:pt>
                <c:pt idx="210">
                  <c:v>0.52442549999999999</c:v>
                </c:pt>
                <c:pt idx="211">
                  <c:v>0.96214710000000003</c:v>
                </c:pt>
                <c:pt idx="212">
                  <c:v>1.6628086</c:v>
                </c:pt>
                <c:pt idx="213">
                  <c:v>0.4791801</c:v>
                </c:pt>
                <c:pt idx="214">
                  <c:v>0.63265729999999998</c:v>
                </c:pt>
                <c:pt idx="215">
                  <c:v>0.65100089999999999</c:v>
                </c:pt>
                <c:pt idx="216">
                  <c:v>0.52606149999999996</c:v>
                </c:pt>
                <c:pt idx="217">
                  <c:v>0.78141749999999999</c:v>
                </c:pt>
                <c:pt idx="218">
                  <c:v>0.66204770000000002</c:v>
                </c:pt>
                <c:pt idx="219">
                  <c:v>0.74499009999999999</c:v>
                </c:pt>
                <c:pt idx="220">
                  <c:v>1.1366970000000001</c:v>
                </c:pt>
                <c:pt idx="221">
                  <c:v>1.0007277999999999</c:v>
                </c:pt>
                <c:pt idx="222">
                  <c:v>0.65562969999999998</c:v>
                </c:pt>
                <c:pt idx="223">
                  <c:v>0.72437320000000005</c:v>
                </c:pt>
                <c:pt idx="224">
                  <c:v>1.5553315999999999</c:v>
                </c:pt>
                <c:pt idx="225">
                  <c:v>1.1717255</c:v>
                </c:pt>
                <c:pt idx="226">
                  <c:v>0.8187316</c:v>
                </c:pt>
                <c:pt idx="227">
                  <c:v>0.47819719999999999</c:v>
                </c:pt>
                <c:pt idx="228">
                  <c:v>0.8925379</c:v>
                </c:pt>
                <c:pt idx="229">
                  <c:v>2.0481766000000001</c:v>
                </c:pt>
                <c:pt idx="230">
                  <c:v>0.82077500000000003</c:v>
                </c:pt>
                <c:pt idx="231">
                  <c:v>0.571106</c:v>
                </c:pt>
                <c:pt idx="232">
                  <c:v>0.85413740000000005</c:v>
                </c:pt>
                <c:pt idx="233">
                  <c:v>1.2130719999999999</c:v>
                </c:pt>
                <c:pt idx="234">
                  <c:v>0.485927</c:v>
                </c:pt>
                <c:pt idx="235">
                  <c:v>2.3779791000000001</c:v>
                </c:pt>
                <c:pt idx="236">
                  <c:v>1.0663918999999999</c:v>
                </c:pt>
                <c:pt idx="237">
                  <c:v>0.84830309999999998</c:v>
                </c:pt>
                <c:pt idx="238">
                  <c:v>0.92720760000000002</c:v>
                </c:pt>
                <c:pt idx="239">
                  <c:v>2.0383103999999999</c:v>
                </c:pt>
                <c:pt idx="240">
                  <c:v>0.64218500000000001</c:v>
                </c:pt>
                <c:pt idx="241">
                  <c:v>1.2155444</c:v>
                </c:pt>
                <c:pt idx="242">
                  <c:v>1.5784634</c:v>
                </c:pt>
                <c:pt idx="243">
                  <c:v>1.6980624</c:v>
                </c:pt>
                <c:pt idx="244">
                  <c:v>0.76584249999999998</c:v>
                </c:pt>
                <c:pt idx="245">
                  <c:v>0.64488330000000005</c:v>
                </c:pt>
                <c:pt idx="246">
                  <c:v>0.60605330000000002</c:v>
                </c:pt>
                <c:pt idx="247">
                  <c:v>1.0435477</c:v>
                </c:pt>
                <c:pt idx="248">
                  <c:v>0.97501959999999999</c:v>
                </c:pt>
                <c:pt idx="249">
                  <c:v>0.79612879999999997</c:v>
                </c:pt>
                <c:pt idx="250">
                  <c:v>1.4438692</c:v>
                </c:pt>
                <c:pt idx="251">
                  <c:v>1.0064557999999999</c:v>
                </c:pt>
                <c:pt idx="252">
                  <c:v>1.3410918999999999</c:v>
                </c:pt>
                <c:pt idx="253">
                  <c:v>0.6653521</c:v>
                </c:pt>
                <c:pt idx="254">
                  <c:v>0.60881490000000005</c:v>
                </c:pt>
                <c:pt idx="255">
                  <c:v>0.42797869999999999</c:v>
                </c:pt>
                <c:pt idx="256">
                  <c:v>0.39591150000000003</c:v>
                </c:pt>
                <c:pt idx="257">
                  <c:v>1.2409277999999999</c:v>
                </c:pt>
                <c:pt idx="258">
                  <c:v>1.0015946</c:v>
                </c:pt>
                <c:pt idx="259">
                  <c:v>0.26132680000000003</c:v>
                </c:pt>
                <c:pt idx="260">
                  <c:v>0.96593600000000002</c:v>
                </c:pt>
                <c:pt idx="261">
                  <c:v>0.27814369999999999</c:v>
                </c:pt>
                <c:pt idx="262">
                  <c:v>0.2894989</c:v>
                </c:pt>
                <c:pt idx="263">
                  <c:v>1.3352591</c:v>
                </c:pt>
                <c:pt idx="264">
                  <c:v>0.76400270000000003</c:v>
                </c:pt>
                <c:pt idx="265">
                  <c:v>0.41903990000000002</c:v>
                </c:pt>
                <c:pt idx="266">
                  <c:v>1.3093532000000001</c:v>
                </c:pt>
                <c:pt idx="267">
                  <c:v>1.6217976999999999</c:v>
                </c:pt>
                <c:pt idx="268">
                  <c:v>0.50385500000000005</c:v>
                </c:pt>
                <c:pt idx="269">
                  <c:v>0.72846060000000001</c:v>
                </c:pt>
                <c:pt idx="270">
                  <c:v>1.1067066000000001</c:v>
                </c:pt>
                <c:pt idx="271">
                  <c:v>0.7443959</c:v>
                </c:pt>
                <c:pt idx="272">
                  <c:v>1.0199505</c:v>
                </c:pt>
                <c:pt idx="273">
                  <c:v>0.89816479999999999</c:v>
                </c:pt>
                <c:pt idx="274">
                  <c:v>0.54510809999999998</c:v>
                </c:pt>
                <c:pt idx="275">
                  <c:v>0.99464660000000005</c:v>
                </c:pt>
                <c:pt idx="276">
                  <c:v>1.2637362999999999</c:v>
                </c:pt>
                <c:pt idx="277">
                  <c:v>0.62792650000000005</c:v>
                </c:pt>
                <c:pt idx="278">
                  <c:v>0.6861545</c:v>
                </c:pt>
                <c:pt idx="279">
                  <c:v>1.0072764000000001</c:v>
                </c:pt>
                <c:pt idx="280">
                  <c:v>1.1068222000000001</c:v>
                </c:pt>
                <c:pt idx="281">
                  <c:v>1.1330255</c:v>
                </c:pt>
                <c:pt idx="282">
                  <c:v>0.91824439999999996</c:v>
                </c:pt>
                <c:pt idx="283">
                  <c:v>1.5923398</c:v>
                </c:pt>
                <c:pt idx="284">
                  <c:v>0.98381790000000002</c:v>
                </c:pt>
                <c:pt idx="285">
                  <c:v>1.0570033000000001</c:v>
                </c:pt>
                <c:pt idx="286">
                  <c:v>1.0273912999999999</c:v>
                </c:pt>
                <c:pt idx="287">
                  <c:v>1.441905</c:v>
                </c:pt>
                <c:pt idx="288">
                  <c:v>0.47671819999999998</c:v>
                </c:pt>
                <c:pt idx="289">
                  <c:v>1.0923103000000001</c:v>
                </c:pt>
                <c:pt idx="290">
                  <c:v>1.0946309000000001</c:v>
                </c:pt>
                <c:pt idx="291">
                  <c:v>0.99661739999999999</c:v>
                </c:pt>
                <c:pt idx="292">
                  <c:v>0.46621829999999997</c:v>
                </c:pt>
                <c:pt idx="293">
                  <c:v>0.29145959999999999</c:v>
                </c:pt>
                <c:pt idx="294">
                  <c:v>0.91812130000000003</c:v>
                </c:pt>
                <c:pt idx="295">
                  <c:v>0.86772340000000003</c:v>
                </c:pt>
                <c:pt idx="296">
                  <c:v>0.4461213</c:v>
                </c:pt>
                <c:pt idx="297">
                  <c:v>1.4825523</c:v>
                </c:pt>
                <c:pt idx="298">
                  <c:v>0.90714720000000004</c:v>
                </c:pt>
                <c:pt idx="299">
                  <c:v>0.83378269999999999</c:v>
                </c:pt>
                <c:pt idx="300">
                  <c:v>0.59609699999999999</c:v>
                </c:pt>
                <c:pt idx="301">
                  <c:v>1.5871523000000001</c:v>
                </c:pt>
                <c:pt idx="302">
                  <c:v>0.80986130000000001</c:v>
                </c:pt>
                <c:pt idx="303">
                  <c:v>0.76184019999999997</c:v>
                </c:pt>
                <c:pt idx="304">
                  <c:v>0.94555489999999998</c:v>
                </c:pt>
                <c:pt idx="305">
                  <c:v>0.9728369</c:v>
                </c:pt>
                <c:pt idx="306">
                  <c:v>0.87729900000000005</c:v>
                </c:pt>
                <c:pt idx="307">
                  <c:v>1.9899884000000001</c:v>
                </c:pt>
                <c:pt idx="308">
                  <c:v>0.52345240000000004</c:v>
                </c:pt>
                <c:pt idx="309">
                  <c:v>0.69963390000000003</c:v>
                </c:pt>
                <c:pt idx="310">
                  <c:v>0.70848429999999996</c:v>
                </c:pt>
                <c:pt idx="311">
                  <c:v>1.1331578</c:v>
                </c:pt>
                <c:pt idx="312">
                  <c:v>0.65570669999999998</c:v>
                </c:pt>
                <c:pt idx="313">
                  <c:v>1.0710191</c:v>
                </c:pt>
                <c:pt idx="314">
                  <c:v>0.91284759999999998</c:v>
                </c:pt>
                <c:pt idx="315">
                  <c:v>1.4406413</c:v>
                </c:pt>
                <c:pt idx="316">
                  <c:v>2.0133736999999998</c:v>
                </c:pt>
                <c:pt idx="317">
                  <c:v>1.0283141</c:v>
                </c:pt>
                <c:pt idx="318">
                  <c:v>1.2738507999999999</c:v>
                </c:pt>
                <c:pt idx="319">
                  <c:v>0.79872140000000003</c:v>
                </c:pt>
                <c:pt idx="320">
                  <c:v>0.2843946</c:v>
                </c:pt>
                <c:pt idx="321">
                  <c:v>0.55975649999999999</c:v>
                </c:pt>
                <c:pt idx="322">
                  <c:v>1.3367225</c:v>
                </c:pt>
                <c:pt idx="323">
                  <c:v>1.1507018</c:v>
                </c:pt>
                <c:pt idx="324">
                  <c:v>0.68936730000000002</c:v>
                </c:pt>
                <c:pt idx="325">
                  <c:v>1.4062744</c:v>
                </c:pt>
                <c:pt idx="326">
                  <c:v>0.27911859999999999</c:v>
                </c:pt>
                <c:pt idx="327">
                  <c:v>1.3648699</c:v>
                </c:pt>
                <c:pt idx="328">
                  <c:v>0.89185590000000003</c:v>
                </c:pt>
                <c:pt idx="329">
                  <c:v>1.3186405999999999</c:v>
                </c:pt>
                <c:pt idx="330">
                  <c:v>0.56613559999999996</c:v>
                </c:pt>
                <c:pt idx="331">
                  <c:v>1.4975342</c:v>
                </c:pt>
                <c:pt idx="332">
                  <c:v>0.72260610000000003</c:v>
                </c:pt>
                <c:pt idx="333">
                  <c:v>0.55596559999999995</c:v>
                </c:pt>
                <c:pt idx="334">
                  <c:v>0.94496309999999994</c:v>
                </c:pt>
                <c:pt idx="335">
                  <c:v>0.67990799999999996</c:v>
                </c:pt>
                <c:pt idx="336">
                  <c:v>1.2097367000000001</c:v>
                </c:pt>
                <c:pt idx="337">
                  <c:v>0.99202000000000001</c:v>
                </c:pt>
                <c:pt idx="338">
                  <c:v>0.66095990000000004</c:v>
                </c:pt>
                <c:pt idx="339">
                  <c:v>1.0659388000000001</c:v>
                </c:pt>
                <c:pt idx="340">
                  <c:v>0.9836819</c:v>
                </c:pt>
                <c:pt idx="341">
                  <c:v>0.87531539999999997</c:v>
                </c:pt>
                <c:pt idx="342">
                  <c:v>1.0808507000000001</c:v>
                </c:pt>
                <c:pt idx="343">
                  <c:v>0.77112210000000003</c:v>
                </c:pt>
                <c:pt idx="344">
                  <c:v>0.30552760000000001</c:v>
                </c:pt>
                <c:pt idx="345">
                  <c:v>0.9082808</c:v>
                </c:pt>
                <c:pt idx="346">
                  <c:v>1.2676432</c:v>
                </c:pt>
                <c:pt idx="347">
                  <c:v>0.95030619999999999</c:v>
                </c:pt>
                <c:pt idx="348">
                  <c:v>1.0061074000000001</c:v>
                </c:pt>
                <c:pt idx="349">
                  <c:v>0.866429</c:v>
                </c:pt>
                <c:pt idx="350">
                  <c:v>0.61333780000000004</c:v>
                </c:pt>
                <c:pt idx="351">
                  <c:v>1.5307681</c:v>
                </c:pt>
                <c:pt idx="352">
                  <c:v>1.0919449999999999</c:v>
                </c:pt>
                <c:pt idx="353">
                  <c:v>0.89583679999999999</c:v>
                </c:pt>
                <c:pt idx="354">
                  <c:v>0.51758420000000005</c:v>
                </c:pt>
                <c:pt idx="355">
                  <c:v>1.1530914999999999</c:v>
                </c:pt>
                <c:pt idx="356">
                  <c:v>1.5251542</c:v>
                </c:pt>
                <c:pt idx="357">
                  <c:v>0.63922579999999996</c:v>
                </c:pt>
                <c:pt idx="358">
                  <c:v>1.2523237</c:v>
                </c:pt>
                <c:pt idx="359">
                  <c:v>0.73733959999999998</c:v>
                </c:pt>
                <c:pt idx="360">
                  <c:v>0.42916349999999998</c:v>
                </c:pt>
                <c:pt idx="361">
                  <c:v>1.3028381</c:v>
                </c:pt>
                <c:pt idx="362">
                  <c:v>0.81497699999999995</c:v>
                </c:pt>
                <c:pt idx="363">
                  <c:v>0.76735120000000001</c:v>
                </c:pt>
                <c:pt idx="364">
                  <c:v>0.85540890000000003</c:v>
                </c:pt>
                <c:pt idx="365">
                  <c:v>1.9957039999999999</c:v>
                </c:pt>
                <c:pt idx="366">
                  <c:v>0.89864719999999998</c:v>
                </c:pt>
                <c:pt idx="367">
                  <c:v>1.2729447</c:v>
                </c:pt>
                <c:pt idx="368">
                  <c:v>0.43588369999999999</c:v>
                </c:pt>
                <c:pt idx="369">
                  <c:v>0.8712259</c:v>
                </c:pt>
                <c:pt idx="370">
                  <c:v>1.1812612</c:v>
                </c:pt>
                <c:pt idx="371">
                  <c:v>1.0409788</c:v>
                </c:pt>
                <c:pt idx="372">
                  <c:v>0.95043480000000002</c:v>
                </c:pt>
                <c:pt idx="373">
                  <c:v>0.72525079999999997</c:v>
                </c:pt>
                <c:pt idx="374">
                  <c:v>0.33607239999999999</c:v>
                </c:pt>
                <c:pt idx="375">
                  <c:v>0.6739058</c:v>
                </c:pt>
                <c:pt idx="376">
                  <c:v>0.78803489999999998</c:v>
                </c:pt>
                <c:pt idx="377">
                  <c:v>0.54706969999999999</c:v>
                </c:pt>
                <c:pt idx="378">
                  <c:v>0.76827060000000003</c:v>
                </c:pt>
                <c:pt idx="379">
                  <c:v>1.1834905</c:v>
                </c:pt>
                <c:pt idx="380">
                  <c:v>1.0858109</c:v>
                </c:pt>
                <c:pt idx="381">
                  <c:v>0.56408930000000002</c:v>
                </c:pt>
                <c:pt idx="382">
                  <c:v>0.60999510000000001</c:v>
                </c:pt>
                <c:pt idx="383">
                  <c:v>0.78981939999999995</c:v>
                </c:pt>
                <c:pt idx="384">
                  <c:v>0.24839120000000001</c:v>
                </c:pt>
                <c:pt idx="385">
                  <c:v>1.3058459</c:v>
                </c:pt>
                <c:pt idx="386">
                  <c:v>0.92236229999999997</c:v>
                </c:pt>
                <c:pt idx="387">
                  <c:v>0.87523099999999998</c:v>
                </c:pt>
                <c:pt idx="388">
                  <c:v>0.68091230000000003</c:v>
                </c:pt>
                <c:pt idx="389">
                  <c:v>1.1680412</c:v>
                </c:pt>
                <c:pt idx="390">
                  <c:v>1.8210649000000001</c:v>
                </c:pt>
                <c:pt idx="391">
                  <c:v>0.83247380000000004</c:v>
                </c:pt>
                <c:pt idx="392">
                  <c:v>1.3565239</c:v>
                </c:pt>
                <c:pt idx="393">
                  <c:v>1.0649694000000001</c:v>
                </c:pt>
                <c:pt idx="394">
                  <c:v>0.53963479999999997</c:v>
                </c:pt>
                <c:pt idx="395">
                  <c:v>0.93487560000000003</c:v>
                </c:pt>
                <c:pt idx="396">
                  <c:v>1.6384358999999999</c:v>
                </c:pt>
                <c:pt idx="397">
                  <c:v>1.4548939000000001</c:v>
                </c:pt>
                <c:pt idx="398">
                  <c:v>1.3613763999999999</c:v>
                </c:pt>
                <c:pt idx="399">
                  <c:v>0.86087119999999995</c:v>
                </c:pt>
                <c:pt idx="400">
                  <c:v>0.75662680000000004</c:v>
                </c:pt>
                <c:pt idx="401">
                  <c:v>1.2385188</c:v>
                </c:pt>
                <c:pt idx="402">
                  <c:v>0.43689260000000002</c:v>
                </c:pt>
                <c:pt idx="403">
                  <c:v>1.5141932</c:v>
                </c:pt>
                <c:pt idx="404">
                  <c:v>1.6260981999999999</c:v>
                </c:pt>
                <c:pt idx="405">
                  <c:v>0.80288020000000004</c:v>
                </c:pt>
                <c:pt idx="406">
                  <c:v>0.71514619999999995</c:v>
                </c:pt>
                <c:pt idx="407">
                  <c:v>1.0491360000000001</c:v>
                </c:pt>
                <c:pt idx="408">
                  <c:v>0.70939929999999995</c:v>
                </c:pt>
                <c:pt idx="409">
                  <c:v>1.0393908999999999</c:v>
                </c:pt>
                <c:pt idx="410">
                  <c:v>0.80156179999999999</c:v>
                </c:pt>
                <c:pt idx="411">
                  <c:v>1.2018441</c:v>
                </c:pt>
                <c:pt idx="412">
                  <c:v>1.0300457999999999</c:v>
                </c:pt>
                <c:pt idx="413">
                  <c:v>0.76905599999999996</c:v>
                </c:pt>
                <c:pt idx="414">
                  <c:v>1.1455837</c:v>
                </c:pt>
                <c:pt idx="415">
                  <c:v>1.4878844</c:v>
                </c:pt>
                <c:pt idx="416">
                  <c:v>0.94538089999999997</c:v>
                </c:pt>
                <c:pt idx="417">
                  <c:v>1.6618318999999999</c:v>
                </c:pt>
                <c:pt idx="418">
                  <c:v>1.2141280999999999</c:v>
                </c:pt>
                <c:pt idx="419">
                  <c:v>0.89834460000000005</c:v>
                </c:pt>
                <c:pt idx="420">
                  <c:v>0.97878010000000004</c:v>
                </c:pt>
                <c:pt idx="421">
                  <c:v>0.42682979999999998</c:v>
                </c:pt>
                <c:pt idx="422">
                  <c:v>0.58353869999999997</c:v>
                </c:pt>
                <c:pt idx="423">
                  <c:v>0.80354599999999998</c:v>
                </c:pt>
                <c:pt idx="424">
                  <c:v>1.1286878</c:v>
                </c:pt>
                <c:pt idx="425">
                  <c:v>0.71614040000000001</c:v>
                </c:pt>
                <c:pt idx="426">
                  <c:v>0.86905520000000003</c:v>
                </c:pt>
                <c:pt idx="427">
                  <c:v>0.5732969</c:v>
                </c:pt>
                <c:pt idx="428">
                  <c:v>1.8319118999999999</c:v>
                </c:pt>
                <c:pt idx="429">
                  <c:v>0.993058</c:v>
                </c:pt>
                <c:pt idx="430">
                  <c:v>0.53998210000000002</c:v>
                </c:pt>
                <c:pt idx="431">
                  <c:v>1.0721822000000001</c:v>
                </c:pt>
                <c:pt idx="432">
                  <c:v>0.9091766</c:v>
                </c:pt>
                <c:pt idx="433">
                  <c:v>0.71757360000000003</c:v>
                </c:pt>
                <c:pt idx="434">
                  <c:v>0.57374950000000002</c:v>
                </c:pt>
                <c:pt idx="435">
                  <c:v>1.3711895999999999</c:v>
                </c:pt>
                <c:pt idx="436">
                  <c:v>2.1740224000000001</c:v>
                </c:pt>
                <c:pt idx="437">
                  <c:v>0.76976579999999994</c:v>
                </c:pt>
                <c:pt idx="438">
                  <c:v>0.35770960000000002</c:v>
                </c:pt>
                <c:pt idx="439">
                  <c:v>0.32699729999999999</c:v>
                </c:pt>
                <c:pt idx="440">
                  <c:v>0.79203060000000003</c:v>
                </c:pt>
                <c:pt idx="441">
                  <c:v>0.48859469999999999</c:v>
                </c:pt>
                <c:pt idx="442">
                  <c:v>1.2106573</c:v>
                </c:pt>
                <c:pt idx="443">
                  <c:v>1.0336495000000001</c:v>
                </c:pt>
                <c:pt idx="444">
                  <c:v>0.77547960000000005</c:v>
                </c:pt>
                <c:pt idx="445">
                  <c:v>0.32024910000000001</c:v>
                </c:pt>
                <c:pt idx="446">
                  <c:v>0.35049970000000003</c:v>
                </c:pt>
                <c:pt idx="447">
                  <c:v>0.6872722</c:v>
                </c:pt>
                <c:pt idx="448">
                  <c:v>1.6082786</c:v>
                </c:pt>
                <c:pt idx="449">
                  <c:v>1.2818311</c:v>
                </c:pt>
                <c:pt idx="450">
                  <c:v>0.81109229999999999</c:v>
                </c:pt>
                <c:pt idx="451">
                  <c:v>0.6750621</c:v>
                </c:pt>
                <c:pt idx="452">
                  <c:v>1.6838963</c:v>
                </c:pt>
                <c:pt idx="453">
                  <c:v>1.1574774000000001</c:v>
                </c:pt>
                <c:pt idx="454">
                  <c:v>0.69156609999999996</c:v>
                </c:pt>
                <c:pt idx="455">
                  <c:v>0.92522959999999999</c:v>
                </c:pt>
                <c:pt idx="456">
                  <c:v>1.4822782000000001</c:v>
                </c:pt>
                <c:pt idx="457">
                  <c:v>0.86453720000000001</c:v>
                </c:pt>
                <c:pt idx="458">
                  <c:v>1.0872036</c:v>
                </c:pt>
                <c:pt idx="459">
                  <c:v>0.41405439999999999</c:v>
                </c:pt>
                <c:pt idx="460">
                  <c:v>1.3144591000000001</c:v>
                </c:pt>
                <c:pt idx="461">
                  <c:v>0.60593649999999999</c:v>
                </c:pt>
                <c:pt idx="462">
                  <c:v>1.1963394000000001</c:v>
                </c:pt>
                <c:pt idx="463">
                  <c:v>0.66117159999999997</c:v>
                </c:pt>
                <c:pt idx="464">
                  <c:v>0.80869630000000003</c:v>
                </c:pt>
                <c:pt idx="465">
                  <c:v>0.79330009999999995</c:v>
                </c:pt>
                <c:pt idx="466">
                  <c:v>0.59282020000000002</c:v>
                </c:pt>
                <c:pt idx="467">
                  <c:v>0.28670620000000002</c:v>
                </c:pt>
                <c:pt idx="468">
                  <c:v>0.58636509999999997</c:v>
                </c:pt>
                <c:pt idx="469">
                  <c:v>1.6338238</c:v>
                </c:pt>
                <c:pt idx="470">
                  <c:v>0.88367099999999998</c:v>
                </c:pt>
                <c:pt idx="471">
                  <c:v>0.69849059999999996</c:v>
                </c:pt>
                <c:pt idx="472">
                  <c:v>1.4733436</c:v>
                </c:pt>
                <c:pt idx="473">
                  <c:v>1.2720665</c:v>
                </c:pt>
                <c:pt idx="474">
                  <c:v>0.82359439999999995</c:v>
                </c:pt>
                <c:pt idx="475">
                  <c:v>0.39736840000000001</c:v>
                </c:pt>
                <c:pt idx="476">
                  <c:v>0.83991090000000002</c:v>
                </c:pt>
                <c:pt idx="477">
                  <c:v>1.2976540000000001</c:v>
                </c:pt>
                <c:pt idx="478">
                  <c:v>1.3334022000000001</c:v>
                </c:pt>
                <c:pt idx="479">
                  <c:v>1.0796186999999999</c:v>
                </c:pt>
                <c:pt idx="480">
                  <c:v>1.3005979999999999</c:v>
                </c:pt>
                <c:pt idx="481">
                  <c:v>1.6801044999999999</c:v>
                </c:pt>
                <c:pt idx="482">
                  <c:v>1.5160511000000001</c:v>
                </c:pt>
                <c:pt idx="483">
                  <c:v>1.0313663</c:v>
                </c:pt>
                <c:pt idx="484">
                  <c:v>1.3621958000000001</c:v>
                </c:pt>
                <c:pt idx="485">
                  <c:v>0.75878069999999997</c:v>
                </c:pt>
                <c:pt idx="486">
                  <c:v>0.97097310000000003</c:v>
                </c:pt>
                <c:pt idx="487">
                  <c:v>0.94482600000000005</c:v>
                </c:pt>
                <c:pt idx="488">
                  <c:v>1.4515935</c:v>
                </c:pt>
                <c:pt idx="489">
                  <c:v>0.75351849999999998</c:v>
                </c:pt>
                <c:pt idx="490">
                  <c:v>0.60689170000000003</c:v>
                </c:pt>
                <c:pt idx="491">
                  <c:v>1.0919852000000001</c:v>
                </c:pt>
                <c:pt idx="492">
                  <c:v>1.3744168000000001</c:v>
                </c:pt>
                <c:pt idx="493">
                  <c:v>0.7162153</c:v>
                </c:pt>
                <c:pt idx="494">
                  <c:v>0.96216449999999998</c:v>
                </c:pt>
                <c:pt idx="495">
                  <c:v>0.69355279999999997</c:v>
                </c:pt>
                <c:pt idx="496">
                  <c:v>0.84381039999999996</c:v>
                </c:pt>
                <c:pt idx="497">
                  <c:v>0.39591120000000002</c:v>
                </c:pt>
                <c:pt idx="498">
                  <c:v>0.38981300000000002</c:v>
                </c:pt>
                <c:pt idx="499">
                  <c:v>0.76158919999999997</c:v>
                </c:pt>
                <c:pt idx="500">
                  <c:v>0.7794392</c:v>
                </c:pt>
                <c:pt idx="501">
                  <c:v>0.40233409999999997</c:v>
                </c:pt>
                <c:pt idx="502">
                  <c:v>1.0928522000000001</c:v>
                </c:pt>
                <c:pt idx="503">
                  <c:v>0.76365070000000002</c:v>
                </c:pt>
                <c:pt idx="504">
                  <c:v>1.554246</c:v>
                </c:pt>
                <c:pt idx="505">
                  <c:v>1.1353485999999999</c:v>
                </c:pt>
                <c:pt idx="506">
                  <c:v>1.2773044</c:v>
                </c:pt>
                <c:pt idx="507">
                  <c:v>0.67913049999999997</c:v>
                </c:pt>
                <c:pt idx="508">
                  <c:v>0.67076100000000005</c:v>
                </c:pt>
                <c:pt idx="509">
                  <c:v>1.2289923</c:v>
                </c:pt>
                <c:pt idx="510">
                  <c:v>1.0403373</c:v>
                </c:pt>
                <c:pt idx="511">
                  <c:v>0.74614480000000005</c:v>
                </c:pt>
                <c:pt idx="512">
                  <c:v>0.96073949999999997</c:v>
                </c:pt>
                <c:pt idx="513">
                  <c:v>0.59446969999999999</c:v>
                </c:pt>
                <c:pt idx="514">
                  <c:v>1.0680673000000001</c:v>
                </c:pt>
                <c:pt idx="515">
                  <c:v>0.5791172</c:v>
                </c:pt>
                <c:pt idx="516">
                  <c:v>0.82001880000000005</c:v>
                </c:pt>
                <c:pt idx="517">
                  <c:v>0.71476790000000001</c:v>
                </c:pt>
                <c:pt idx="518">
                  <c:v>0.75922409999999996</c:v>
                </c:pt>
                <c:pt idx="519">
                  <c:v>1.0276908</c:v>
                </c:pt>
                <c:pt idx="520">
                  <c:v>1.5499073000000001</c:v>
                </c:pt>
                <c:pt idx="521">
                  <c:v>0.83857809999999999</c:v>
                </c:pt>
                <c:pt idx="522">
                  <c:v>0.93626520000000002</c:v>
                </c:pt>
                <c:pt idx="523">
                  <c:v>1.3459497</c:v>
                </c:pt>
                <c:pt idx="524">
                  <c:v>1.0409295000000001</c:v>
                </c:pt>
                <c:pt idx="525">
                  <c:v>1.6213649999999999</c:v>
                </c:pt>
                <c:pt idx="526">
                  <c:v>0.26020270000000001</c:v>
                </c:pt>
                <c:pt idx="527">
                  <c:v>1.1650857999999999</c:v>
                </c:pt>
                <c:pt idx="528">
                  <c:v>0.86341829999999997</c:v>
                </c:pt>
                <c:pt idx="529">
                  <c:v>0.76981909999999998</c:v>
                </c:pt>
                <c:pt idx="530">
                  <c:v>1.2188125000000001</c:v>
                </c:pt>
                <c:pt idx="531">
                  <c:v>0.47349079999999999</c:v>
                </c:pt>
                <c:pt idx="532">
                  <c:v>0.62467950000000005</c:v>
                </c:pt>
                <c:pt idx="533">
                  <c:v>0.73822840000000001</c:v>
                </c:pt>
                <c:pt idx="534">
                  <c:v>1.3969609000000001</c:v>
                </c:pt>
                <c:pt idx="535">
                  <c:v>0.26974209999999998</c:v>
                </c:pt>
                <c:pt idx="536">
                  <c:v>1.4586113000000001</c:v>
                </c:pt>
                <c:pt idx="537">
                  <c:v>0.67572739999999998</c:v>
                </c:pt>
                <c:pt idx="538">
                  <c:v>1.0020912</c:v>
                </c:pt>
                <c:pt idx="539">
                  <c:v>0.83655330000000006</c:v>
                </c:pt>
                <c:pt idx="540">
                  <c:v>1.9208597999999999</c:v>
                </c:pt>
                <c:pt idx="541">
                  <c:v>1.1102050999999999</c:v>
                </c:pt>
                <c:pt idx="542">
                  <c:v>1.1071297</c:v>
                </c:pt>
                <c:pt idx="543">
                  <c:v>0.52157100000000001</c:v>
                </c:pt>
                <c:pt idx="544">
                  <c:v>0.71733199999999997</c:v>
                </c:pt>
                <c:pt idx="545">
                  <c:v>0.5153027</c:v>
                </c:pt>
                <c:pt idx="546">
                  <c:v>0.45144509999999999</c:v>
                </c:pt>
                <c:pt idx="547">
                  <c:v>1.4446041999999999</c:v>
                </c:pt>
                <c:pt idx="548">
                  <c:v>0.96421610000000002</c:v>
                </c:pt>
                <c:pt idx="549">
                  <c:v>0.76950499999999999</c:v>
                </c:pt>
                <c:pt idx="550">
                  <c:v>0.96274400000000004</c:v>
                </c:pt>
                <c:pt idx="551">
                  <c:v>0.68819739999999996</c:v>
                </c:pt>
                <c:pt idx="552">
                  <c:v>1.0412421999999999</c:v>
                </c:pt>
                <c:pt idx="553">
                  <c:v>1.8385122</c:v>
                </c:pt>
                <c:pt idx="554">
                  <c:v>1.1291933999999999</c:v>
                </c:pt>
                <c:pt idx="555">
                  <c:v>0.4859735</c:v>
                </c:pt>
                <c:pt idx="556">
                  <c:v>0.85295980000000005</c:v>
                </c:pt>
                <c:pt idx="557">
                  <c:v>0.7305334</c:v>
                </c:pt>
                <c:pt idx="558">
                  <c:v>1.6046332999999999</c:v>
                </c:pt>
                <c:pt idx="559">
                  <c:v>0.76761809999999997</c:v>
                </c:pt>
                <c:pt idx="560">
                  <c:v>0.64105659999999998</c:v>
                </c:pt>
                <c:pt idx="561">
                  <c:v>1.1067313999999999</c:v>
                </c:pt>
                <c:pt idx="562">
                  <c:v>1.171538</c:v>
                </c:pt>
                <c:pt idx="563">
                  <c:v>1.3280658999999999</c:v>
                </c:pt>
                <c:pt idx="564">
                  <c:v>1.4565364000000001</c:v>
                </c:pt>
                <c:pt idx="565">
                  <c:v>0.5084149</c:v>
                </c:pt>
                <c:pt idx="566">
                  <c:v>1.9407616000000001</c:v>
                </c:pt>
                <c:pt idx="567">
                  <c:v>1.5261484000000001</c:v>
                </c:pt>
                <c:pt idx="568">
                  <c:v>0.53784810000000005</c:v>
                </c:pt>
                <c:pt idx="569">
                  <c:v>0.99795820000000002</c:v>
                </c:pt>
                <c:pt idx="570">
                  <c:v>1.1150017999999999</c:v>
                </c:pt>
                <c:pt idx="571">
                  <c:v>1.0579803999999999</c:v>
                </c:pt>
                <c:pt idx="572">
                  <c:v>1.4332981</c:v>
                </c:pt>
                <c:pt idx="573">
                  <c:v>1.2421557000000001</c:v>
                </c:pt>
                <c:pt idx="574">
                  <c:v>0.50488920000000004</c:v>
                </c:pt>
                <c:pt idx="575">
                  <c:v>0.78302780000000005</c:v>
                </c:pt>
                <c:pt idx="576">
                  <c:v>1.4085958000000001</c:v>
                </c:pt>
                <c:pt idx="577">
                  <c:v>2.4889671999999998</c:v>
                </c:pt>
                <c:pt idx="578">
                  <c:v>1.3051104</c:v>
                </c:pt>
                <c:pt idx="579">
                  <c:v>1.0206412</c:v>
                </c:pt>
                <c:pt idx="580">
                  <c:v>0.72321009999999997</c:v>
                </c:pt>
                <c:pt idx="581">
                  <c:v>0.45232319999999998</c:v>
                </c:pt>
                <c:pt idx="582">
                  <c:v>0.76461319999999999</c:v>
                </c:pt>
                <c:pt idx="583">
                  <c:v>0.1548012</c:v>
                </c:pt>
                <c:pt idx="584">
                  <c:v>0.9616941</c:v>
                </c:pt>
                <c:pt idx="585">
                  <c:v>0.69470829999999995</c:v>
                </c:pt>
                <c:pt idx="586">
                  <c:v>1.8368985</c:v>
                </c:pt>
                <c:pt idx="587">
                  <c:v>0.81653529999999996</c:v>
                </c:pt>
                <c:pt idx="588">
                  <c:v>0.53014209999999995</c:v>
                </c:pt>
                <c:pt idx="589">
                  <c:v>0.70842899999999998</c:v>
                </c:pt>
                <c:pt idx="590">
                  <c:v>0.59809000000000001</c:v>
                </c:pt>
                <c:pt idx="591">
                  <c:v>1.4842449</c:v>
                </c:pt>
                <c:pt idx="592">
                  <c:v>1.0910108000000001</c:v>
                </c:pt>
                <c:pt idx="593">
                  <c:v>2.3687961</c:v>
                </c:pt>
                <c:pt idx="594">
                  <c:v>1.7057199999999999</c:v>
                </c:pt>
                <c:pt idx="595">
                  <c:v>1.7811534</c:v>
                </c:pt>
                <c:pt idx="596">
                  <c:v>0.66215829999999998</c:v>
                </c:pt>
                <c:pt idx="597">
                  <c:v>0.75193330000000003</c:v>
                </c:pt>
                <c:pt idx="598">
                  <c:v>1.4265923</c:v>
                </c:pt>
                <c:pt idx="599">
                  <c:v>1.4557804999999999</c:v>
                </c:pt>
                <c:pt idx="600">
                  <c:v>0.49033019999999999</c:v>
                </c:pt>
                <c:pt idx="601">
                  <c:v>0.59761739999999997</c:v>
                </c:pt>
                <c:pt idx="602">
                  <c:v>0.97978960000000004</c:v>
                </c:pt>
                <c:pt idx="603">
                  <c:v>0.93409790000000004</c:v>
                </c:pt>
                <c:pt idx="604">
                  <c:v>0.84711380000000003</c:v>
                </c:pt>
                <c:pt idx="605">
                  <c:v>0.96861039999999998</c:v>
                </c:pt>
                <c:pt idx="606">
                  <c:v>0.88002939999999996</c:v>
                </c:pt>
                <c:pt idx="607">
                  <c:v>1.8322266</c:v>
                </c:pt>
                <c:pt idx="608">
                  <c:v>0.94039260000000002</c:v>
                </c:pt>
                <c:pt idx="609">
                  <c:v>1.3612888000000001</c:v>
                </c:pt>
                <c:pt idx="610">
                  <c:v>0.50256000000000001</c:v>
                </c:pt>
                <c:pt idx="611">
                  <c:v>0.77716819999999998</c:v>
                </c:pt>
                <c:pt idx="612">
                  <c:v>1.1813</c:v>
                </c:pt>
                <c:pt idx="613">
                  <c:v>1.6695684</c:v>
                </c:pt>
                <c:pt idx="614">
                  <c:v>1.3299776000000001</c:v>
                </c:pt>
                <c:pt idx="615">
                  <c:v>0.72533329999999996</c:v>
                </c:pt>
                <c:pt idx="616">
                  <c:v>1.4532670999999999</c:v>
                </c:pt>
                <c:pt idx="617">
                  <c:v>0.57215550000000004</c:v>
                </c:pt>
                <c:pt idx="618">
                  <c:v>1.2761529</c:v>
                </c:pt>
                <c:pt idx="619">
                  <c:v>0.81449009999999999</c:v>
                </c:pt>
                <c:pt idx="620">
                  <c:v>0.93413860000000004</c:v>
                </c:pt>
                <c:pt idx="621">
                  <c:v>0.64091469999999995</c:v>
                </c:pt>
                <c:pt idx="622">
                  <c:v>0.65619179999999999</c:v>
                </c:pt>
                <c:pt idx="623">
                  <c:v>1.3079278999999999</c:v>
                </c:pt>
                <c:pt idx="624">
                  <c:v>0.75714760000000003</c:v>
                </c:pt>
                <c:pt idx="625">
                  <c:v>1.6244999</c:v>
                </c:pt>
                <c:pt idx="626">
                  <c:v>0.82651929999999996</c:v>
                </c:pt>
                <c:pt idx="627">
                  <c:v>0.9391176</c:v>
                </c:pt>
                <c:pt idx="628">
                  <c:v>1.1404523</c:v>
                </c:pt>
                <c:pt idx="629">
                  <c:v>0.87784139999999999</c:v>
                </c:pt>
                <c:pt idx="630">
                  <c:v>1.3192302</c:v>
                </c:pt>
                <c:pt idx="631">
                  <c:v>1.2614143</c:v>
                </c:pt>
                <c:pt idx="632">
                  <c:v>1.4688502999999999</c:v>
                </c:pt>
                <c:pt idx="633">
                  <c:v>1.3703722</c:v>
                </c:pt>
                <c:pt idx="634">
                  <c:v>1.3238768000000001</c:v>
                </c:pt>
                <c:pt idx="635">
                  <c:v>1.0064107</c:v>
                </c:pt>
                <c:pt idx="636">
                  <c:v>1.0460597</c:v>
                </c:pt>
                <c:pt idx="637">
                  <c:v>0.74795889999999998</c:v>
                </c:pt>
                <c:pt idx="638">
                  <c:v>0.89108849999999995</c:v>
                </c:pt>
                <c:pt idx="639">
                  <c:v>1.0004942999999999</c:v>
                </c:pt>
                <c:pt idx="640">
                  <c:v>0.91126720000000005</c:v>
                </c:pt>
                <c:pt idx="641">
                  <c:v>0.74780469999999999</c:v>
                </c:pt>
                <c:pt idx="642">
                  <c:v>1.4719039</c:v>
                </c:pt>
                <c:pt idx="643">
                  <c:v>1.5750799</c:v>
                </c:pt>
                <c:pt idx="644">
                  <c:v>1.5397185</c:v>
                </c:pt>
                <c:pt idx="645">
                  <c:v>1.5842627</c:v>
                </c:pt>
                <c:pt idx="646">
                  <c:v>0.31922200000000001</c:v>
                </c:pt>
                <c:pt idx="647">
                  <c:v>1.3763698</c:v>
                </c:pt>
                <c:pt idx="648">
                  <c:v>0.39627449999999997</c:v>
                </c:pt>
                <c:pt idx="649">
                  <c:v>0.74216910000000003</c:v>
                </c:pt>
                <c:pt idx="650">
                  <c:v>1.0934725000000001</c:v>
                </c:pt>
                <c:pt idx="651">
                  <c:v>0.97619259999999997</c:v>
                </c:pt>
                <c:pt idx="652">
                  <c:v>0.65109159999999999</c:v>
                </c:pt>
                <c:pt idx="653">
                  <c:v>0.92798740000000002</c:v>
                </c:pt>
                <c:pt idx="654">
                  <c:v>0.95174689999999995</c:v>
                </c:pt>
                <c:pt idx="655">
                  <c:v>0.70454070000000002</c:v>
                </c:pt>
                <c:pt idx="656">
                  <c:v>0.69664839999999995</c:v>
                </c:pt>
                <c:pt idx="657">
                  <c:v>1.6201778</c:v>
                </c:pt>
                <c:pt idx="658">
                  <c:v>0.63567180000000001</c:v>
                </c:pt>
                <c:pt idx="659">
                  <c:v>0.46452739999999998</c:v>
                </c:pt>
                <c:pt idx="660">
                  <c:v>1.7386425999999999</c:v>
                </c:pt>
                <c:pt idx="661">
                  <c:v>1.3834441</c:v>
                </c:pt>
                <c:pt idx="662">
                  <c:v>0.3395301</c:v>
                </c:pt>
                <c:pt idx="663">
                  <c:v>0.79172830000000005</c:v>
                </c:pt>
                <c:pt idx="664">
                  <c:v>0.65458300000000003</c:v>
                </c:pt>
                <c:pt idx="665">
                  <c:v>0.54304680000000005</c:v>
                </c:pt>
                <c:pt idx="666">
                  <c:v>1.1591292</c:v>
                </c:pt>
                <c:pt idx="667">
                  <c:v>0.55432559999999997</c:v>
                </c:pt>
                <c:pt idx="668">
                  <c:v>1.7742351999999999</c:v>
                </c:pt>
                <c:pt idx="669">
                  <c:v>1.7520913</c:v>
                </c:pt>
                <c:pt idx="670">
                  <c:v>0.96909029999999996</c:v>
                </c:pt>
                <c:pt idx="671">
                  <c:v>0.43592049999999999</c:v>
                </c:pt>
                <c:pt idx="672">
                  <c:v>0.81639930000000005</c:v>
                </c:pt>
                <c:pt idx="673">
                  <c:v>1.2232118999999999</c:v>
                </c:pt>
                <c:pt idx="674">
                  <c:v>0.4516249</c:v>
                </c:pt>
                <c:pt idx="675">
                  <c:v>0.78759920000000005</c:v>
                </c:pt>
                <c:pt idx="676">
                  <c:v>1.2260120000000001</c:v>
                </c:pt>
                <c:pt idx="677">
                  <c:v>1.5972213</c:v>
                </c:pt>
                <c:pt idx="678">
                  <c:v>1.0064626000000001</c:v>
                </c:pt>
                <c:pt idx="679">
                  <c:v>0.85299440000000004</c:v>
                </c:pt>
                <c:pt idx="680">
                  <c:v>0.74072020000000005</c:v>
                </c:pt>
                <c:pt idx="681">
                  <c:v>0.52483769999999996</c:v>
                </c:pt>
                <c:pt idx="682">
                  <c:v>1.1681349999999999</c:v>
                </c:pt>
                <c:pt idx="683">
                  <c:v>1.0092686</c:v>
                </c:pt>
                <c:pt idx="684">
                  <c:v>0.32725090000000001</c:v>
                </c:pt>
                <c:pt idx="685">
                  <c:v>1.4739958</c:v>
                </c:pt>
                <c:pt idx="686">
                  <c:v>0.9942474</c:v>
                </c:pt>
                <c:pt idx="687">
                  <c:v>0.56213939999999996</c:v>
                </c:pt>
                <c:pt idx="688">
                  <c:v>0.37155860000000002</c:v>
                </c:pt>
                <c:pt idx="689">
                  <c:v>0.67603950000000002</c:v>
                </c:pt>
                <c:pt idx="690">
                  <c:v>1.2884817</c:v>
                </c:pt>
                <c:pt idx="691">
                  <c:v>0.29189979999999999</c:v>
                </c:pt>
                <c:pt idx="692">
                  <c:v>1.0791131</c:v>
                </c:pt>
                <c:pt idx="693">
                  <c:v>0.25525799999999998</c:v>
                </c:pt>
                <c:pt idx="694">
                  <c:v>0.30090309999999998</c:v>
                </c:pt>
                <c:pt idx="695">
                  <c:v>0.65426229999999996</c:v>
                </c:pt>
                <c:pt idx="696">
                  <c:v>1.5926697999999999</c:v>
                </c:pt>
                <c:pt idx="697">
                  <c:v>1.5356574999999999</c:v>
                </c:pt>
                <c:pt idx="698">
                  <c:v>1.3349073</c:v>
                </c:pt>
                <c:pt idx="699">
                  <c:v>0.51448150000000004</c:v>
                </c:pt>
                <c:pt idx="700">
                  <c:v>0.46661219999999998</c:v>
                </c:pt>
                <c:pt idx="701">
                  <c:v>0.36596970000000001</c:v>
                </c:pt>
                <c:pt idx="702">
                  <c:v>0.83182560000000005</c:v>
                </c:pt>
                <c:pt idx="703">
                  <c:v>1.0268333000000001</c:v>
                </c:pt>
                <c:pt idx="704">
                  <c:v>1.7803294999999999</c:v>
                </c:pt>
                <c:pt idx="705">
                  <c:v>0.36136570000000001</c:v>
                </c:pt>
                <c:pt idx="706">
                  <c:v>0.82541010000000004</c:v>
                </c:pt>
                <c:pt idx="707">
                  <c:v>0.74196110000000004</c:v>
                </c:pt>
                <c:pt idx="708">
                  <c:v>0.87702869999999999</c:v>
                </c:pt>
                <c:pt idx="709">
                  <c:v>0.74859659999999995</c:v>
                </c:pt>
                <c:pt idx="710">
                  <c:v>1.0210834</c:v>
                </c:pt>
                <c:pt idx="711">
                  <c:v>0.71909639999999997</c:v>
                </c:pt>
                <c:pt idx="712">
                  <c:v>1.1625603</c:v>
                </c:pt>
                <c:pt idx="713">
                  <c:v>0.55539870000000002</c:v>
                </c:pt>
                <c:pt idx="714">
                  <c:v>0.52798429999999996</c:v>
                </c:pt>
                <c:pt idx="715">
                  <c:v>0.25189590000000001</c:v>
                </c:pt>
                <c:pt idx="716">
                  <c:v>0.67316790000000004</c:v>
                </c:pt>
                <c:pt idx="717">
                  <c:v>1.4280135</c:v>
                </c:pt>
                <c:pt idx="718">
                  <c:v>0.58654609999999996</c:v>
                </c:pt>
                <c:pt idx="719">
                  <c:v>1.3470504000000001</c:v>
                </c:pt>
                <c:pt idx="720">
                  <c:v>0.39383049999999997</c:v>
                </c:pt>
                <c:pt idx="721">
                  <c:v>0.55644229999999995</c:v>
                </c:pt>
                <c:pt idx="722">
                  <c:v>1.7192535</c:v>
                </c:pt>
                <c:pt idx="723">
                  <c:v>1.2794224999999999</c:v>
                </c:pt>
                <c:pt idx="724">
                  <c:v>0.57155350000000005</c:v>
                </c:pt>
                <c:pt idx="725">
                  <c:v>1.2079085000000001</c:v>
                </c:pt>
                <c:pt idx="726">
                  <c:v>0.14886369999999999</c:v>
                </c:pt>
                <c:pt idx="727">
                  <c:v>0.73610750000000003</c:v>
                </c:pt>
                <c:pt idx="728">
                  <c:v>0.54016439999999999</c:v>
                </c:pt>
                <c:pt idx="729">
                  <c:v>1.0575243000000001</c:v>
                </c:pt>
                <c:pt idx="730">
                  <c:v>0.60555879999999995</c:v>
                </c:pt>
                <c:pt idx="731">
                  <c:v>0.62642810000000004</c:v>
                </c:pt>
                <c:pt idx="732">
                  <c:v>1.4547909999999999</c:v>
                </c:pt>
                <c:pt idx="733">
                  <c:v>0.50555090000000003</c:v>
                </c:pt>
                <c:pt idx="734">
                  <c:v>1.2751311000000001</c:v>
                </c:pt>
                <c:pt idx="735">
                  <c:v>0.68911100000000003</c:v>
                </c:pt>
                <c:pt idx="736">
                  <c:v>0.39212789999999997</c:v>
                </c:pt>
                <c:pt idx="737">
                  <c:v>1.2369527</c:v>
                </c:pt>
                <c:pt idx="738">
                  <c:v>0.42943490000000001</c:v>
                </c:pt>
                <c:pt idx="739">
                  <c:v>1.4725765</c:v>
                </c:pt>
                <c:pt idx="740">
                  <c:v>1.3376005</c:v>
                </c:pt>
                <c:pt idx="741">
                  <c:v>0.95356099999999999</c:v>
                </c:pt>
                <c:pt idx="742">
                  <c:v>0.62566350000000004</c:v>
                </c:pt>
                <c:pt idx="743">
                  <c:v>1.5416969</c:v>
                </c:pt>
                <c:pt idx="744">
                  <c:v>1.3455021</c:v>
                </c:pt>
                <c:pt idx="745">
                  <c:v>0.82177219999999995</c:v>
                </c:pt>
                <c:pt idx="746">
                  <c:v>1.5560687</c:v>
                </c:pt>
                <c:pt idx="747">
                  <c:v>1.8159654999999999</c:v>
                </c:pt>
                <c:pt idx="748">
                  <c:v>0.92795419999999995</c:v>
                </c:pt>
                <c:pt idx="749">
                  <c:v>0.58149530000000005</c:v>
                </c:pt>
                <c:pt idx="750">
                  <c:v>0.46440169999999997</c:v>
                </c:pt>
                <c:pt idx="751">
                  <c:v>1.3689169999999999</c:v>
                </c:pt>
                <c:pt idx="752">
                  <c:v>0.45254660000000002</c:v>
                </c:pt>
                <c:pt idx="753">
                  <c:v>0.60082519999999995</c:v>
                </c:pt>
                <c:pt idx="754">
                  <c:v>1.535328</c:v>
                </c:pt>
                <c:pt idx="755">
                  <c:v>1.7977224999999999</c:v>
                </c:pt>
                <c:pt idx="756">
                  <c:v>0.92769330000000005</c:v>
                </c:pt>
                <c:pt idx="757">
                  <c:v>1.0253108</c:v>
                </c:pt>
                <c:pt idx="758">
                  <c:v>0.69318709999999994</c:v>
                </c:pt>
                <c:pt idx="759">
                  <c:v>0.64205590000000001</c:v>
                </c:pt>
                <c:pt idx="760">
                  <c:v>0.88138039999999995</c:v>
                </c:pt>
                <c:pt idx="761">
                  <c:v>0.59571589999999996</c:v>
                </c:pt>
                <c:pt idx="762">
                  <c:v>0.40214149999999999</c:v>
                </c:pt>
                <c:pt idx="763">
                  <c:v>1.5642463</c:v>
                </c:pt>
                <c:pt idx="764">
                  <c:v>1.5701716999999999</c:v>
                </c:pt>
                <c:pt idx="765">
                  <c:v>1.2200224</c:v>
                </c:pt>
                <c:pt idx="766">
                  <c:v>0.98984340000000004</c:v>
                </c:pt>
                <c:pt idx="767">
                  <c:v>0.65999580000000002</c:v>
                </c:pt>
                <c:pt idx="768">
                  <c:v>0.91328580000000004</c:v>
                </c:pt>
                <c:pt idx="769">
                  <c:v>0.59706510000000002</c:v>
                </c:pt>
                <c:pt idx="770">
                  <c:v>1.0831976999999999</c:v>
                </c:pt>
                <c:pt idx="771">
                  <c:v>0.93039570000000005</c:v>
                </c:pt>
                <c:pt idx="772">
                  <c:v>1.6524464999999999</c:v>
                </c:pt>
                <c:pt idx="773">
                  <c:v>0.95854010000000001</c:v>
                </c:pt>
                <c:pt idx="774">
                  <c:v>0.25932529999999998</c:v>
                </c:pt>
                <c:pt idx="775">
                  <c:v>0.97321999999999997</c:v>
                </c:pt>
                <c:pt idx="776">
                  <c:v>1.0550297</c:v>
                </c:pt>
                <c:pt idx="777">
                  <c:v>1.1764664</c:v>
                </c:pt>
                <c:pt idx="778">
                  <c:v>1.2012836</c:v>
                </c:pt>
                <c:pt idx="779">
                  <c:v>0.6739695</c:v>
                </c:pt>
                <c:pt idx="780">
                  <c:v>1.1787619</c:v>
                </c:pt>
                <c:pt idx="781">
                  <c:v>2.2173006000000002</c:v>
                </c:pt>
                <c:pt idx="782">
                  <c:v>1.1402071</c:v>
                </c:pt>
                <c:pt idx="783">
                  <c:v>1.3220628000000001</c:v>
                </c:pt>
                <c:pt idx="784">
                  <c:v>0.85575959999999995</c:v>
                </c:pt>
                <c:pt idx="785">
                  <c:v>0.55412349999999999</c:v>
                </c:pt>
                <c:pt idx="786">
                  <c:v>0.51522889999999999</c:v>
                </c:pt>
                <c:pt idx="787">
                  <c:v>1.1618204000000001</c:v>
                </c:pt>
                <c:pt idx="788">
                  <c:v>1.0571980999999999</c:v>
                </c:pt>
                <c:pt idx="789">
                  <c:v>0.56649360000000004</c:v>
                </c:pt>
                <c:pt idx="790">
                  <c:v>1.1733311</c:v>
                </c:pt>
                <c:pt idx="791">
                  <c:v>0.4064854</c:v>
                </c:pt>
                <c:pt idx="792">
                  <c:v>0.60807319999999998</c:v>
                </c:pt>
                <c:pt idx="793">
                  <c:v>0.69951870000000005</c:v>
                </c:pt>
                <c:pt idx="794">
                  <c:v>0.92978209999999994</c:v>
                </c:pt>
                <c:pt idx="795">
                  <c:v>1.2716935</c:v>
                </c:pt>
                <c:pt idx="796">
                  <c:v>0.89964929999999999</c:v>
                </c:pt>
                <c:pt idx="797">
                  <c:v>1.306074</c:v>
                </c:pt>
                <c:pt idx="798">
                  <c:v>0.82584780000000002</c:v>
                </c:pt>
                <c:pt idx="799">
                  <c:v>0.70924399999999999</c:v>
                </c:pt>
                <c:pt idx="800">
                  <c:v>0.78883550000000002</c:v>
                </c:pt>
                <c:pt idx="801">
                  <c:v>0.50282329999999997</c:v>
                </c:pt>
                <c:pt idx="802">
                  <c:v>0.9837555</c:v>
                </c:pt>
                <c:pt idx="803">
                  <c:v>0.79260850000000005</c:v>
                </c:pt>
                <c:pt idx="804">
                  <c:v>0.71695529999999996</c:v>
                </c:pt>
                <c:pt idx="805">
                  <c:v>1.2399837</c:v>
                </c:pt>
                <c:pt idx="806">
                  <c:v>1.0363718</c:v>
                </c:pt>
                <c:pt idx="807">
                  <c:v>1.1952877</c:v>
                </c:pt>
                <c:pt idx="808">
                  <c:v>1.3316595</c:v>
                </c:pt>
                <c:pt idx="809">
                  <c:v>1.9437146000000001</c:v>
                </c:pt>
                <c:pt idx="810">
                  <c:v>0.91980289999999998</c:v>
                </c:pt>
                <c:pt idx="811">
                  <c:v>1.0763516</c:v>
                </c:pt>
                <c:pt idx="812">
                  <c:v>0.77364949999999999</c:v>
                </c:pt>
                <c:pt idx="813">
                  <c:v>0.84882100000000005</c:v>
                </c:pt>
                <c:pt idx="814">
                  <c:v>0.7587277</c:v>
                </c:pt>
                <c:pt idx="815">
                  <c:v>0.37942559999999997</c:v>
                </c:pt>
                <c:pt idx="816">
                  <c:v>0.75751670000000004</c:v>
                </c:pt>
                <c:pt idx="817">
                  <c:v>0.76800489999999999</c:v>
                </c:pt>
                <c:pt idx="818">
                  <c:v>1.3063308</c:v>
                </c:pt>
                <c:pt idx="819">
                  <c:v>0.52992989999999995</c:v>
                </c:pt>
                <c:pt idx="820">
                  <c:v>1.2289588</c:v>
                </c:pt>
                <c:pt idx="821">
                  <c:v>0.89632599999999996</c:v>
                </c:pt>
                <c:pt idx="822">
                  <c:v>0.9955254</c:v>
                </c:pt>
                <c:pt idx="823">
                  <c:v>1.283053</c:v>
                </c:pt>
                <c:pt idx="824">
                  <c:v>1.0002175</c:v>
                </c:pt>
                <c:pt idx="825">
                  <c:v>0.45362599999999997</c:v>
                </c:pt>
                <c:pt idx="826">
                  <c:v>0.46106619999999998</c:v>
                </c:pt>
                <c:pt idx="827">
                  <c:v>1.4066358000000001</c:v>
                </c:pt>
                <c:pt idx="828">
                  <c:v>0.94331379999999998</c:v>
                </c:pt>
                <c:pt idx="829">
                  <c:v>0.7474364</c:v>
                </c:pt>
                <c:pt idx="830">
                  <c:v>1.0890763999999999</c:v>
                </c:pt>
                <c:pt idx="831">
                  <c:v>0.1395583</c:v>
                </c:pt>
                <c:pt idx="832">
                  <c:v>1.0361564999999999</c:v>
                </c:pt>
                <c:pt idx="833">
                  <c:v>0.58341270000000001</c:v>
                </c:pt>
                <c:pt idx="834">
                  <c:v>0.83938159999999995</c:v>
                </c:pt>
                <c:pt idx="835">
                  <c:v>1.6321882999999999</c:v>
                </c:pt>
                <c:pt idx="836">
                  <c:v>0.73518090000000003</c:v>
                </c:pt>
                <c:pt idx="837">
                  <c:v>1.3088453</c:v>
                </c:pt>
                <c:pt idx="838">
                  <c:v>1.4395074999999999</c:v>
                </c:pt>
                <c:pt idx="839">
                  <c:v>1.2282222</c:v>
                </c:pt>
                <c:pt idx="840">
                  <c:v>0.95411679999999999</c:v>
                </c:pt>
                <c:pt idx="841">
                  <c:v>1.5872662</c:v>
                </c:pt>
                <c:pt idx="842">
                  <c:v>1.8196889000000001</c:v>
                </c:pt>
                <c:pt idx="843">
                  <c:v>0.86945280000000003</c:v>
                </c:pt>
                <c:pt idx="844">
                  <c:v>0.96025329999999998</c:v>
                </c:pt>
                <c:pt idx="845">
                  <c:v>0.91681829999999997</c:v>
                </c:pt>
                <c:pt idx="846">
                  <c:v>1.0802018</c:v>
                </c:pt>
                <c:pt idx="847">
                  <c:v>0.83437680000000003</c:v>
                </c:pt>
                <c:pt idx="848">
                  <c:v>0.65612839999999995</c:v>
                </c:pt>
                <c:pt idx="849">
                  <c:v>0.57018690000000005</c:v>
                </c:pt>
                <c:pt idx="850">
                  <c:v>0.31607049999999998</c:v>
                </c:pt>
                <c:pt idx="851">
                  <c:v>0.39116780000000001</c:v>
                </c:pt>
                <c:pt idx="852">
                  <c:v>0.4795198</c:v>
                </c:pt>
                <c:pt idx="853">
                  <c:v>0.66004490000000005</c:v>
                </c:pt>
                <c:pt idx="854">
                  <c:v>0.43652489999999999</c:v>
                </c:pt>
                <c:pt idx="855">
                  <c:v>1.4132545000000001</c:v>
                </c:pt>
                <c:pt idx="856">
                  <c:v>1.6709811999999999</c:v>
                </c:pt>
                <c:pt idx="857">
                  <c:v>1.4351662999999999</c:v>
                </c:pt>
                <c:pt idx="858">
                  <c:v>0.410748</c:v>
                </c:pt>
                <c:pt idx="859">
                  <c:v>0.96980529999999998</c:v>
                </c:pt>
                <c:pt idx="860">
                  <c:v>1.1390947</c:v>
                </c:pt>
                <c:pt idx="861">
                  <c:v>1.1410563</c:v>
                </c:pt>
                <c:pt idx="862">
                  <c:v>1.2442346</c:v>
                </c:pt>
                <c:pt idx="863">
                  <c:v>1.1839116999999999</c:v>
                </c:pt>
                <c:pt idx="864">
                  <c:v>0.68364879999999995</c:v>
                </c:pt>
                <c:pt idx="865">
                  <c:v>0.49647049999999998</c:v>
                </c:pt>
                <c:pt idx="866">
                  <c:v>0.97460659999999999</c:v>
                </c:pt>
                <c:pt idx="867">
                  <c:v>0.66961490000000001</c:v>
                </c:pt>
                <c:pt idx="868">
                  <c:v>1.3013109</c:v>
                </c:pt>
                <c:pt idx="869">
                  <c:v>1.3779442</c:v>
                </c:pt>
                <c:pt idx="870">
                  <c:v>0.74710580000000004</c:v>
                </c:pt>
                <c:pt idx="871">
                  <c:v>0.88171770000000005</c:v>
                </c:pt>
                <c:pt idx="872">
                  <c:v>1.5399185</c:v>
                </c:pt>
                <c:pt idx="873">
                  <c:v>2.2783174000000002</c:v>
                </c:pt>
                <c:pt idx="874">
                  <c:v>1.2288987</c:v>
                </c:pt>
                <c:pt idx="875">
                  <c:v>1.2709954999999999</c:v>
                </c:pt>
                <c:pt idx="876">
                  <c:v>0.83311170000000001</c:v>
                </c:pt>
                <c:pt idx="877">
                  <c:v>0.65639380000000003</c:v>
                </c:pt>
                <c:pt idx="878">
                  <c:v>1.0445921</c:v>
                </c:pt>
                <c:pt idx="879">
                  <c:v>0.91880260000000002</c:v>
                </c:pt>
                <c:pt idx="880">
                  <c:v>0.63821530000000004</c:v>
                </c:pt>
                <c:pt idx="881">
                  <c:v>0.579619</c:v>
                </c:pt>
                <c:pt idx="882">
                  <c:v>0.54105519999999996</c:v>
                </c:pt>
                <c:pt idx="883">
                  <c:v>0.6045838</c:v>
                </c:pt>
                <c:pt idx="884">
                  <c:v>1.5519966999999999</c:v>
                </c:pt>
                <c:pt idx="885">
                  <c:v>0.82833000000000001</c:v>
                </c:pt>
                <c:pt idx="886">
                  <c:v>1.6648860000000001</c:v>
                </c:pt>
                <c:pt idx="887">
                  <c:v>1.5479722</c:v>
                </c:pt>
                <c:pt idx="888">
                  <c:v>0.65765669999999998</c:v>
                </c:pt>
                <c:pt idx="889">
                  <c:v>0.34479650000000001</c:v>
                </c:pt>
                <c:pt idx="890">
                  <c:v>1.0222765</c:v>
                </c:pt>
                <c:pt idx="891">
                  <c:v>1.1383601999999999</c:v>
                </c:pt>
                <c:pt idx="892">
                  <c:v>0.89658179999999998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0-40C1-A5AB-6F510072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307567"/>
        <c:axId val="1857644687"/>
      </c:scatterChart>
      <c:valAx>
        <c:axId val="18263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7644687"/>
        <c:crosses val="autoZero"/>
        <c:crossBetween val="midCat"/>
      </c:valAx>
      <c:valAx>
        <c:axId val="185764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30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ili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'[1]covid.test'!$AQ$2:$AQ$894</c:f>
              <c:numCache>
                <c:formatCode>General</c:formatCode>
                <c:ptCount val="893"/>
                <c:pt idx="0">
                  <c:v>1.3448994999999999</c:v>
                </c:pt>
                <c:pt idx="1">
                  <c:v>0.41554419999999997</c:v>
                </c:pt>
                <c:pt idx="2">
                  <c:v>0.4700896</c:v>
                </c:pt>
                <c:pt idx="3">
                  <c:v>0.57335630000000004</c:v>
                </c:pt>
                <c:pt idx="4">
                  <c:v>0.30334810000000001</c:v>
                </c:pt>
                <c:pt idx="5">
                  <c:v>1.2239879</c:v>
                </c:pt>
                <c:pt idx="6">
                  <c:v>1.7126482999999999</c:v>
                </c:pt>
                <c:pt idx="7">
                  <c:v>0.51214499999999996</c:v>
                </c:pt>
                <c:pt idx="8">
                  <c:v>0.69101919999999994</c:v>
                </c:pt>
                <c:pt idx="9">
                  <c:v>1.4800652999999999</c:v>
                </c:pt>
                <c:pt idx="10">
                  <c:v>1.2476769000000001</c:v>
                </c:pt>
                <c:pt idx="11">
                  <c:v>1.3917062</c:v>
                </c:pt>
                <c:pt idx="12">
                  <c:v>1.2812224999999999</c:v>
                </c:pt>
                <c:pt idx="13">
                  <c:v>0.81051030000000002</c:v>
                </c:pt>
                <c:pt idx="14">
                  <c:v>1.2617086</c:v>
                </c:pt>
                <c:pt idx="15">
                  <c:v>0.96907319999999997</c:v>
                </c:pt>
                <c:pt idx="16">
                  <c:v>1.7892832000000001</c:v>
                </c:pt>
                <c:pt idx="17">
                  <c:v>0.91255889999999995</c:v>
                </c:pt>
                <c:pt idx="18">
                  <c:v>1.3222605999999999</c:v>
                </c:pt>
                <c:pt idx="19">
                  <c:v>0.34316770000000002</c:v>
                </c:pt>
                <c:pt idx="20">
                  <c:v>0.93660969999999999</c:v>
                </c:pt>
                <c:pt idx="21">
                  <c:v>1.4100846</c:v>
                </c:pt>
                <c:pt idx="22">
                  <c:v>1.2168315999999999</c:v>
                </c:pt>
                <c:pt idx="23">
                  <c:v>1.1773342</c:v>
                </c:pt>
                <c:pt idx="24">
                  <c:v>0.81068530000000005</c:v>
                </c:pt>
                <c:pt idx="25">
                  <c:v>1.2723816999999999</c:v>
                </c:pt>
                <c:pt idx="26">
                  <c:v>1.7761382999999999</c:v>
                </c:pt>
                <c:pt idx="27">
                  <c:v>1.6703334999999999</c:v>
                </c:pt>
                <c:pt idx="28">
                  <c:v>0.62486569999999997</c:v>
                </c:pt>
                <c:pt idx="29">
                  <c:v>1.2205903</c:v>
                </c:pt>
                <c:pt idx="30">
                  <c:v>0.9560573</c:v>
                </c:pt>
                <c:pt idx="31">
                  <c:v>0.51027619999999996</c:v>
                </c:pt>
                <c:pt idx="32">
                  <c:v>1.7342027</c:v>
                </c:pt>
                <c:pt idx="33">
                  <c:v>0.85179720000000003</c:v>
                </c:pt>
                <c:pt idx="34">
                  <c:v>0.77765930000000005</c:v>
                </c:pt>
                <c:pt idx="35">
                  <c:v>1.5147332</c:v>
                </c:pt>
                <c:pt idx="36">
                  <c:v>0.71204809999999996</c:v>
                </c:pt>
                <c:pt idx="37">
                  <c:v>0.57366329999999999</c:v>
                </c:pt>
                <c:pt idx="38">
                  <c:v>0.96193169999999995</c:v>
                </c:pt>
                <c:pt idx="39">
                  <c:v>0.70327240000000002</c:v>
                </c:pt>
                <c:pt idx="40">
                  <c:v>1.3370689</c:v>
                </c:pt>
                <c:pt idx="41">
                  <c:v>0.31554729999999998</c:v>
                </c:pt>
                <c:pt idx="42">
                  <c:v>0.73152309999999998</c:v>
                </c:pt>
                <c:pt idx="43">
                  <c:v>1.0125268000000001</c:v>
                </c:pt>
                <c:pt idx="44">
                  <c:v>0.60136789999999996</c:v>
                </c:pt>
                <c:pt idx="45">
                  <c:v>0.81093959999999998</c:v>
                </c:pt>
                <c:pt idx="46">
                  <c:v>0.7489093</c:v>
                </c:pt>
                <c:pt idx="47">
                  <c:v>0.32991789999999999</c:v>
                </c:pt>
                <c:pt idx="48">
                  <c:v>0.50920399999999999</c:v>
                </c:pt>
                <c:pt idx="49">
                  <c:v>1.007525</c:v>
                </c:pt>
                <c:pt idx="50">
                  <c:v>1.3793835000000001</c:v>
                </c:pt>
                <c:pt idx="51">
                  <c:v>0.64400489999999999</c:v>
                </c:pt>
                <c:pt idx="52">
                  <c:v>0.89059600000000005</c:v>
                </c:pt>
                <c:pt idx="53">
                  <c:v>0.39147159999999998</c:v>
                </c:pt>
                <c:pt idx="54">
                  <c:v>0.8975957</c:v>
                </c:pt>
                <c:pt idx="55">
                  <c:v>2.0826055999999999</c:v>
                </c:pt>
                <c:pt idx="56">
                  <c:v>0.73033219999999999</c:v>
                </c:pt>
                <c:pt idx="57">
                  <c:v>0.83665889999999998</c:v>
                </c:pt>
                <c:pt idx="58">
                  <c:v>1.8507686999999999</c:v>
                </c:pt>
                <c:pt idx="59">
                  <c:v>0.76662249999999998</c:v>
                </c:pt>
                <c:pt idx="60">
                  <c:v>1.0491246000000001</c:v>
                </c:pt>
                <c:pt idx="61">
                  <c:v>1.5406731</c:v>
                </c:pt>
                <c:pt idx="62">
                  <c:v>1.0769462000000001</c:v>
                </c:pt>
                <c:pt idx="63">
                  <c:v>1.4384176</c:v>
                </c:pt>
                <c:pt idx="64">
                  <c:v>0.74338579999999999</c:v>
                </c:pt>
                <c:pt idx="65">
                  <c:v>0.4077636</c:v>
                </c:pt>
                <c:pt idx="66">
                  <c:v>0.38669120000000001</c:v>
                </c:pt>
                <c:pt idx="67">
                  <c:v>1.2921781999999999</c:v>
                </c:pt>
                <c:pt idx="68">
                  <c:v>1.5055086</c:v>
                </c:pt>
                <c:pt idx="69">
                  <c:v>0.88419409999999998</c:v>
                </c:pt>
                <c:pt idx="70">
                  <c:v>1.6858602</c:v>
                </c:pt>
                <c:pt idx="71">
                  <c:v>1.0282384</c:v>
                </c:pt>
                <c:pt idx="72">
                  <c:v>0.76851440000000004</c:v>
                </c:pt>
                <c:pt idx="73">
                  <c:v>1.6651906999999999</c:v>
                </c:pt>
                <c:pt idx="74">
                  <c:v>1.0110497000000001</c:v>
                </c:pt>
                <c:pt idx="75">
                  <c:v>0.1594766</c:v>
                </c:pt>
                <c:pt idx="76">
                  <c:v>1.1125236000000001</c:v>
                </c:pt>
                <c:pt idx="77">
                  <c:v>0.85702730000000005</c:v>
                </c:pt>
                <c:pt idx="78">
                  <c:v>0.50468619999999997</c:v>
                </c:pt>
                <c:pt idx="79">
                  <c:v>0.52991540000000004</c:v>
                </c:pt>
                <c:pt idx="80">
                  <c:v>1.4583246000000001</c:v>
                </c:pt>
                <c:pt idx="81">
                  <c:v>0.56384559999999995</c:v>
                </c:pt>
                <c:pt idx="82">
                  <c:v>0.75029690000000004</c:v>
                </c:pt>
                <c:pt idx="83">
                  <c:v>0.86032399999999998</c:v>
                </c:pt>
                <c:pt idx="84">
                  <c:v>0.87404530000000002</c:v>
                </c:pt>
                <c:pt idx="85">
                  <c:v>0.98115909999999995</c:v>
                </c:pt>
                <c:pt idx="86">
                  <c:v>1.5141047000000001</c:v>
                </c:pt>
                <c:pt idx="87">
                  <c:v>0.76158349999999997</c:v>
                </c:pt>
                <c:pt idx="88">
                  <c:v>0.45795079999999999</c:v>
                </c:pt>
                <c:pt idx="89">
                  <c:v>1.1913327</c:v>
                </c:pt>
                <c:pt idx="90">
                  <c:v>1.5271003000000001</c:v>
                </c:pt>
                <c:pt idx="91">
                  <c:v>2.2249340000000002</c:v>
                </c:pt>
                <c:pt idx="92">
                  <c:v>0.95340899999999995</c:v>
                </c:pt>
                <c:pt idx="93">
                  <c:v>0.56876079999999996</c:v>
                </c:pt>
                <c:pt idx="94">
                  <c:v>1.1754346</c:v>
                </c:pt>
                <c:pt idx="95">
                  <c:v>0.96100359999999996</c:v>
                </c:pt>
                <c:pt idx="96">
                  <c:v>0.58276289999999997</c:v>
                </c:pt>
                <c:pt idx="97">
                  <c:v>1.543512</c:v>
                </c:pt>
                <c:pt idx="98">
                  <c:v>1.0682099</c:v>
                </c:pt>
                <c:pt idx="99">
                  <c:v>0.80691080000000004</c:v>
                </c:pt>
                <c:pt idx="100">
                  <c:v>0.56885490000000005</c:v>
                </c:pt>
                <c:pt idx="101">
                  <c:v>0.63916759999999995</c:v>
                </c:pt>
                <c:pt idx="102">
                  <c:v>0.77891820000000001</c:v>
                </c:pt>
                <c:pt idx="103">
                  <c:v>0.80947939999999996</c:v>
                </c:pt>
                <c:pt idx="104">
                  <c:v>0.48982730000000002</c:v>
                </c:pt>
                <c:pt idx="105">
                  <c:v>1.6073044000000001</c:v>
                </c:pt>
                <c:pt idx="106">
                  <c:v>1.2039455999999999</c:v>
                </c:pt>
                <c:pt idx="107">
                  <c:v>0.7150649</c:v>
                </c:pt>
                <c:pt idx="108">
                  <c:v>0.91260470000000005</c:v>
                </c:pt>
                <c:pt idx="109">
                  <c:v>0.78447540000000004</c:v>
                </c:pt>
                <c:pt idx="110">
                  <c:v>0.84307600000000005</c:v>
                </c:pt>
                <c:pt idx="111">
                  <c:v>0.5373289</c:v>
                </c:pt>
                <c:pt idx="112">
                  <c:v>1.1991293000000001</c:v>
                </c:pt>
                <c:pt idx="113">
                  <c:v>1.2642557000000001</c:v>
                </c:pt>
                <c:pt idx="114">
                  <c:v>0.74567430000000001</c:v>
                </c:pt>
                <c:pt idx="115">
                  <c:v>0.54797039999999997</c:v>
                </c:pt>
                <c:pt idx="116">
                  <c:v>0.80945270000000002</c:v>
                </c:pt>
                <c:pt idx="117">
                  <c:v>1.7871771999999999</c:v>
                </c:pt>
                <c:pt idx="118">
                  <c:v>1.7115762000000001</c:v>
                </c:pt>
                <c:pt idx="119">
                  <c:v>0.87062980000000001</c:v>
                </c:pt>
                <c:pt idx="120">
                  <c:v>0.80073220000000001</c:v>
                </c:pt>
                <c:pt idx="121">
                  <c:v>1.5540107000000001</c:v>
                </c:pt>
                <c:pt idx="122">
                  <c:v>0.66865949999999996</c:v>
                </c:pt>
                <c:pt idx="123">
                  <c:v>1.2455271000000001</c:v>
                </c:pt>
                <c:pt idx="124">
                  <c:v>1.9824409999999999</c:v>
                </c:pt>
                <c:pt idx="125">
                  <c:v>0.86663950000000001</c:v>
                </c:pt>
                <c:pt idx="126">
                  <c:v>0.84050789999999997</c:v>
                </c:pt>
                <c:pt idx="127">
                  <c:v>0.46743960000000001</c:v>
                </c:pt>
                <c:pt idx="128">
                  <c:v>0.34954360000000001</c:v>
                </c:pt>
                <c:pt idx="129">
                  <c:v>0.51320379999999999</c:v>
                </c:pt>
                <c:pt idx="130">
                  <c:v>1.1436367000000001</c:v>
                </c:pt>
                <c:pt idx="131">
                  <c:v>0.5649942</c:v>
                </c:pt>
                <c:pt idx="132">
                  <c:v>0.74880720000000001</c:v>
                </c:pt>
                <c:pt idx="133">
                  <c:v>0.88607659999999999</c:v>
                </c:pt>
                <c:pt idx="134">
                  <c:v>1.5224719</c:v>
                </c:pt>
                <c:pt idx="135">
                  <c:v>1.1806009</c:v>
                </c:pt>
                <c:pt idx="136">
                  <c:v>1.3851891000000001</c:v>
                </c:pt>
                <c:pt idx="137">
                  <c:v>0.32961360000000001</c:v>
                </c:pt>
                <c:pt idx="138">
                  <c:v>1.0224103</c:v>
                </c:pt>
                <c:pt idx="139">
                  <c:v>2.052343</c:v>
                </c:pt>
                <c:pt idx="140">
                  <c:v>1.3154131</c:v>
                </c:pt>
                <c:pt idx="141">
                  <c:v>0.81233379999999999</c:v>
                </c:pt>
                <c:pt idx="142">
                  <c:v>0.9677711</c:v>
                </c:pt>
                <c:pt idx="143">
                  <c:v>1.5049915</c:v>
                </c:pt>
                <c:pt idx="144">
                  <c:v>0.73380579999999995</c:v>
                </c:pt>
                <c:pt idx="145">
                  <c:v>1.8799087000000001</c:v>
                </c:pt>
                <c:pt idx="146">
                  <c:v>1.0061722</c:v>
                </c:pt>
                <c:pt idx="147">
                  <c:v>0.66913650000000002</c:v>
                </c:pt>
                <c:pt idx="148">
                  <c:v>1.3507745</c:v>
                </c:pt>
                <c:pt idx="149">
                  <c:v>0.97533829999999999</c:v>
                </c:pt>
                <c:pt idx="150">
                  <c:v>1.4053328</c:v>
                </c:pt>
                <c:pt idx="151">
                  <c:v>0.59470900000000004</c:v>
                </c:pt>
                <c:pt idx="152">
                  <c:v>1.2338791</c:v>
                </c:pt>
                <c:pt idx="153">
                  <c:v>0.33387549999999999</c:v>
                </c:pt>
                <c:pt idx="154">
                  <c:v>2.1074888000000001</c:v>
                </c:pt>
                <c:pt idx="155">
                  <c:v>1.0725533</c:v>
                </c:pt>
                <c:pt idx="156">
                  <c:v>1.1230396</c:v>
                </c:pt>
                <c:pt idx="157">
                  <c:v>1.3233165</c:v>
                </c:pt>
                <c:pt idx="158">
                  <c:v>1.1436918</c:v>
                </c:pt>
                <c:pt idx="159">
                  <c:v>0.72555270000000005</c:v>
                </c:pt>
                <c:pt idx="160">
                  <c:v>1.0549945999999999</c:v>
                </c:pt>
                <c:pt idx="161">
                  <c:v>1.3644691</c:v>
                </c:pt>
                <c:pt idx="162">
                  <c:v>0.82456110000000005</c:v>
                </c:pt>
                <c:pt idx="163">
                  <c:v>1.1241798000000001</c:v>
                </c:pt>
                <c:pt idx="164">
                  <c:v>0.85931020000000002</c:v>
                </c:pt>
                <c:pt idx="165">
                  <c:v>1.3615309</c:v>
                </c:pt>
                <c:pt idx="166">
                  <c:v>1.6864186999999999</c:v>
                </c:pt>
                <c:pt idx="167">
                  <c:v>1.1701073</c:v>
                </c:pt>
                <c:pt idx="168">
                  <c:v>1.8508608</c:v>
                </c:pt>
                <c:pt idx="169">
                  <c:v>1.2737269</c:v>
                </c:pt>
                <c:pt idx="170">
                  <c:v>0.71960460000000004</c:v>
                </c:pt>
                <c:pt idx="171">
                  <c:v>0.74541159999999995</c:v>
                </c:pt>
                <c:pt idx="172">
                  <c:v>1.6446871999999999</c:v>
                </c:pt>
                <c:pt idx="173">
                  <c:v>1.5026667</c:v>
                </c:pt>
                <c:pt idx="174">
                  <c:v>1.6038403000000001</c:v>
                </c:pt>
                <c:pt idx="175">
                  <c:v>0.49894870000000002</c:v>
                </c:pt>
                <c:pt idx="176">
                  <c:v>0.60370509999999999</c:v>
                </c:pt>
                <c:pt idx="177">
                  <c:v>1.5572474999999999</c:v>
                </c:pt>
                <c:pt idx="178">
                  <c:v>1.4585923000000001</c:v>
                </c:pt>
                <c:pt idx="179">
                  <c:v>0.85605739999999997</c:v>
                </c:pt>
                <c:pt idx="180">
                  <c:v>1.1219148999999999</c:v>
                </c:pt>
                <c:pt idx="181">
                  <c:v>1.5634713</c:v>
                </c:pt>
                <c:pt idx="182">
                  <c:v>1.4717965</c:v>
                </c:pt>
                <c:pt idx="183">
                  <c:v>0.55243969999999998</c:v>
                </c:pt>
                <c:pt idx="184">
                  <c:v>1.0548251</c:v>
                </c:pt>
                <c:pt idx="185">
                  <c:v>0.51850649999999998</c:v>
                </c:pt>
                <c:pt idx="186">
                  <c:v>1.1704867999999999</c:v>
                </c:pt>
                <c:pt idx="187">
                  <c:v>0.35625410000000002</c:v>
                </c:pt>
                <c:pt idx="188">
                  <c:v>0.6852568</c:v>
                </c:pt>
                <c:pt idx="189">
                  <c:v>1.4577583000000001</c:v>
                </c:pt>
                <c:pt idx="190">
                  <c:v>0.23994470000000001</c:v>
                </c:pt>
                <c:pt idx="191">
                  <c:v>1.3657318000000001</c:v>
                </c:pt>
                <c:pt idx="192">
                  <c:v>1.2949949000000001</c:v>
                </c:pt>
                <c:pt idx="193">
                  <c:v>0.44746819999999998</c:v>
                </c:pt>
                <c:pt idx="194">
                  <c:v>1.1256870999999999</c:v>
                </c:pt>
                <c:pt idx="195">
                  <c:v>1.1958625000000001</c:v>
                </c:pt>
                <c:pt idx="196">
                  <c:v>0.60552910000000004</c:v>
                </c:pt>
                <c:pt idx="197">
                  <c:v>1.5677862</c:v>
                </c:pt>
                <c:pt idx="198">
                  <c:v>0.71582840000000003</c:v>
                </c:pt>
                <c:pt idx="199">
                  <c:v>0.99139849999999996</c:v>
                </c:pt>
                <c:pt idx="200">
                  <c:v>1.1229053</c:v>
                </c:pt>
                <c:pt idx="201">
                  <c:v>0.74841519999999995</c:v>
                </c:pt>
                <c:pt idx="202">
                  <c:v>1.7688562000000001</c:v>
                </c:pt>
                <c:pt idx="203">
                  <c:v>0.97666699999999995</c:v>
                </c:pt>
                <c:pt idx="204">
                  <c:v>1.4137824999999999</c:v>
                </c:pt>
                <c:pt idx="205">
                  <c:v>1.1498301</c:v>
                </c:pt>
                <c:pt idx="206">
                  <c:v>1.3271478999999999</c:v>
                </c:pt>
                <c:pt idx="207">
                  <c:v>1.7256145000000001</c:v>
                </c:pt>
                <c:pt idx="208">
                  <c:v>1.0361156</c:v>
                </c:pt>
                <c:pt idx="209">
                  <c:v>0.71121460000000003</c:v>
                </c:pt>
                <c:pt idx="210">
                  <c:v>0.50437929999999997</c:v>
                </c:pt>
                <c:pt idx="211">
                  <c:v>0.98607959999999995</c:v>
                </c:pt>
                <c:pt idx="212">
                  <c:v>1.7558353</c:v>
                </c:pt>
                <c:pt idx="213">
                  <c:v>0.49995630000000002</c:v>
                </c:pt>
                <c:pt idx="214">
                  <c:v>0.63660740000000005</c:v>
                </c:pt>
                <c:pt idx="215">
                  <c:v>0.66965439999999998</c:v>
                </c:pt>
                <c:pt idx="216">
                  <c:v>0.52474929999999997</c:v>
                </c:pt>
                <c:pt idx="217">
                  <c:v>0.77244710000000005</c:v>
                </c:pt>
                <c:pt idx="218">
                  <c:v>0.71369260000000001</c:v>
                </c:pt>
                <c:pt idx="219">
                  <c:v>0.74567320000000004</c:v>
                </c:pt>
                <c:pt idx="220">
                  <c:v>1.1368883999999999</c:v>
                </c:pt>
                <c:pt idx="221">
                  <c:v>1.0007277999999999</c:v>
                </c:pt>
                <c:pt idx="222">
                  <c:v>0.66389050000000005</c:v>
                </c:pt>
                <c:pt idx="223">
                  <c:v>0.75559399999999999</c:v>
                </c:pt>
                <c:pt idx="224">
                  <c:v>1.5918551000000001</c:v>
                </c:pt>
                <c:pt idx="225">
                  <c:v>1.2022718999999999</c:v>
                </c:pt>
                <c:pt idx="226">
                  <c:v>0.86672990000000005</c:v>
                </c:pt>
                <c:pt idx="227">
                  <c:v>0.49838850000000001</c:v>
                </c:pt>
                <c:pt idx="228">
                  <c:v>0.90194220000000003</c:v>
                </c:pt>
                <c:pt idx="229">
                  <c:v>2.1050795</c:v>
                </c:pt>
                <c:pt idx="230">
                  <c:v>0.83616400000000002</c:v>
                </c:pt>
                <c:pt idx="231">
                  <c:v>0.59287480000000004</c:v>
                </c:pt>
                <c:pt idx="232">
                  <c:v>0.86450470000000001</c:v>
                </c:pt>
                <c:pt idx="233">
                  <c:v>1.2354111000000001</c:v>
                </c:pt>
                <c:pt idx="234">
                  <c:v>0.53646269999999996</c:v>
                </c:pt>
                <c:pt idx="235">
                  <c:v>2.4096549999999999</c:v>
                </c:pt>
                <c:pt idx="236">
                  <c:v>1.1010869999999999</c:v>
                </c:pt>
                <c:pt idx="237">
                  <c:v>0.9284867</c:v>
                </c:pt>
                <c:pt idx="238">
                  <c:v>0.94408369999999997</c:v>
                </c:pt>
                <c:pt idx="239">
                  <c:v>2.0641813</c:v>
                </c:pt>
                <c:pt idx="240">
                  <c:v>0.63605809999999996</c:v>
                </c:pt>
                <c:pt idx="241">
                  <c:v>1.2492314</c:v>
                </c:pt>
                <c:pt idx="242">
                  <c:v>1.6092498</c:v>
                </c:pt>
                <c:pt idx="243">
                  <c:v>1.7067247000000001</c:v>
                </c:pt>
                <c:pt idx="244">
                  <c:v>0.76462010000000002</c:v>
                </c:pt>
                <c:pt idx="245">
                  <c:v>0.65559339999999999</c:v>
                </c:pt>
                <c:pt idx="246">
                  <c:v>0.64265439999999996</c:v>
                </c:pt>
                <c:pt idx="247">
                  <c:v>1.0537840999999999</c:v>
                </c:pt>
                <c:pt idx="248">
                  <c:v>0.91918149999999998</c:v>
                </c:pt>
                <c:pt idx="249">
                  <c:v>0.86484780000000006</c:v>
                </c:pt>
                <c:pt idx="250">
                  <c:v>1.5711743</c:v>
                </c:pt>
                <c:pt idx="251">
                  <c:v>0.99041590000000002</c:v>
                </c:pt>
                <c:pt idx="252">
                  <c:v>1.3644174</c:v>
                </c:pt>
                <c:pt idx="253">
                  <c:v>0.66636030000000002</c:v>
                </c:pt>
                <c:pt idx="254">
                  <c:v>0.6302603</c:v>
                </c:pt>
                <c:pt idx="255">
                  <c:v>0.45564719999999997</c:v>
                </c:pt>
                <c:pt idx="256">
                  <c:v>0.432336</c:v>
                </c:pt>
                <c:pt idx="257">
                  <c:v>1.2098492000000001</c:v>
                </c:pt>
                <c:pt idx="258">
                  <c:v>1.0090078</c:v>
                </c:pt>
                <c:pt idx="259">
                  <c:v>0.26132680000000003</c:v>
                </c:pt>
                <c:pt idx="260">
                  <c:v>1.0171326999999999</c:v>
                </c:pt>
                <c:pt idx="261">
                  <c:v>0.28066079999999999</c:v>
                </c:pt>
                <c:pt idx="262">
                  <c:v>0.33085579999999998</c:v>
                </c:pt>
                <c:pt idx="263">
                  <c:v>1.3701970999999999</c:v>
                </c:pt>
                <c:pt idx="264">
                  <c:v>0.76529380000000002</c:v>
                </c:pt>
                <c:pt idx="265">
                  <c:v>0.4198115</c:v>
                </c:pt>
                <c:pt idx="266">
                  <c:v>1.3345206000000001</c:v>
                </c:pt>
                <c:pt idx="267">
                  <c:v>1.6045058000000001</c:v>
                </c:pt>
                <c:pt idx="268">
                  <c:v>0.5246537</c:v>
                </c:pt>
                <c:pt idx="269">
                  <c:v>0.78023350000000002</c:v>
                </c:pt>
                <c:pt idx="270">
                  <c:v>1.1092679000000001</c:v>
                </c:pt>
                <c:pt idx="271">
                  <c:v>0.76161330000000005</c:v>
                </c:pt>
                <c:pt idx="272">
                  <c:v>1.1699657999999999</c:v>
                </c:pt>
                <c:pt idx="273">
                  <c:v>0.87143369999999998</c:v>
                </c:pt>
                <c:pt idx="274">
                  <c:v>0.57125709999999996</c:v>
                </c:pt>
                <c:pt idx="275">
                  <c:v>1.0314774</c:v>
                </c:pt>
                <c:pt idx="276">
                  <c:v>1.2857335000000001</c:v>
                </c:pt>
                <c:pt idx="277">
                  <c:v>0.64566170000000001</c:v>
                </c:pt>
                <c:pt idx="278">
                  <c:v>0.75543229999999995</c:v>
                </c:pt>
                <c:pt idx="279">
                  <c:v>1.0245909</c:v>
                </c:pt>
                <c:pt idx="280">
                  <c:v>1.1564922</c:v>
                </c:pt>
                <c:pt idx="281">
                  <c:v>1.2007137999999999</c:v>
                </c:pt>
                <c:pt idx="282">
                  <c:v>0.94824730000000002</c:v>
                </c:pt>
                <c:pt idx="283">
                  <c:v>1.5924604</c:v>
                </c:pt>
                <c:pt idx="284">
                  <c:v>0.96432799999999996</c:v>
                </c:pt>
                <c:pt idx="285">
                  <c:v>1.142352</c:v>
                </c:pt>
                <c:pt idx="286">
                  <c:v>1.036788</c:v>
                </c:pt>
                <c:pt idx="287">
                  <c:v>1.5051553</c:v>
                </c:pt>
                <c:pt idx="288">
                  <c:v>0.4897358</c:v>
                </c:pt>
                <c:pt idx="289">
                  <c:v>1.0681118000000001</c:v>
                </c:pt>
                <c:pt idx="290">
                  <c:v>1.1332507999999999</c:v>
                </c:pt>
                <c:pt idx="291">
                  <c:v>0.98162819999999995</c:v>
                </c:pt>
                <c:pt idx="292">
                  <c:v>0.46621829999999997</c:v>
                </c:pt>
                <c:pt idx="293">
                  <c:v>0.33173629999999998</c:v>
                </c:pt>
                <c:pt idx="294">
                  <c:v>0.9855197</c:v>
                </c:pt>
                <c:pt idx="295">
                  <c:v>0.87385250000000003</c:v>
                </c:pt>
                <c:pt idx="296">
                  <c:v>0.48375020000000002</c:v>
                </c:pt>
                <c:pt idx="297">
                  <c:v>1.5385404</c:v>
                </c:pt>
                <c:pt idx="298">
                  <c:v>0.90843099999999999</c:v>
                </c:pt>
                <c:pt idx="299">
                  <c:v>0.79175580000000001</c:v>
                </c:pt>
                <c:pt idx="300">
                  <c:v>0.60458100000000004</c:v>
                </c:pt>
                <c:pt idx="301">
                  <c:v>1.5838631999999999</c:v>
                </c:pt>
                <c:pt idx="302">
                  <c:v>0.83518559999999997</c:v>
                </c:pt>
                <c:pt idx="303">
                  <c:v>0.7821861</c:v>
                </c:pt>
                <c:pt idx="304">
                  <c:v>0.96198729999999999</c:v>
                </c:pt>
                <c:pt idx="305">
                  <c:v>0.97504159999999995</c:v>
                </c:pt>
                <c:pt idx="306">
                  <c:v>0.95899900000000005</c:v>
                </c:pt>
                <c:pt idx="307">
                  <c:v>2.0226386000000001</c:v>
                </c:pt>
                <c:pt idx="308">
                  <c:v>0.50024049999999998</c:v>
                </c:pt>
                <c:pt idx="309">
                  <c:v>0.78287700000000005</c:v>
                </c:pt>
                <c:pt idx="310">
                  <c:v>0.772872</c:v>
                </c:pt>
                <c:pt idx="311">
                  <c:v>1.1165514999999999</c:v>
                </c:pt>
                <c:pt idx="312">
                  <c:v>0.68047120000000005</c:v>
                </c:pt>
                <c:pt idx="313">
                  <c:v>1.1073564</c:v>
                </c:pt>
                <c:pt idx="314">
                  <c:v>0.94799129999999998</c:v>
                </c:pt>
                <c:pt idx="315">
                  <c:v>1.3946837000000001</c:v>
                </c:pt>
                <c:pt idx="316">
                  <c:v>1.9838757</c:v>
                </c:pt>
                <c:pt idx="317">
                  <c:v>1.0461475</c:v>
                </c:pt>
                <c:pt idx="318">
                  <c:v>1.2908363</c:v>
                </c:pt>
                <c:pt idx="319">
                  <c:v>0.79411359999999998</c:v>
                </c:pt>
                <c:pt idx="320">
                  <c:v>0.3175442</c:v>
                </c:pt>
                <c:pt idx="321">
                  <c:v>0.58219940000000003</c:v>
                </c:pt>
                <c:pt idx="322">
                  <c:v>1.4282162</c:v>
                </c:pt>
                <c:pt idx="323">
                  <c:v>1.1349864000000001</c:v>
                </c:pt>
                <c:pt idx="324">
                  <c:v>0.68936730000000002</c:v>
                </c:pt>
                <c:pt idx="325">
                  <c:v>1.3862615</c:v>
                </c:pt>
                <c:pt idx="326">
                  <c:v>0.29300320000000002</c:v>
                </c:pt>
                <c:pt idx="327">
                  <c:v>1.3741296999999999</c:v>
                </c:pt>
                <c:pt idx="328">
                  <c:v>0.90963629999999995</c:v>
                </c:pt>
                <c:pt idx="329">
                  <c:v>1.3495736</c:v>
                </c:pt>
                <c:pt idx="330">
                  <c:v>0.55530710000000005</c:v>
                </c:pt>
                <c:pt idx="331">
                  <c:v>1.5139442000000001</c:v>
                </c:pt>
                <c:pt idx="332">
                  <c:v>0.74030819999999997</c:v>
                </c:pt>
                <c:pt idx="333">
                  <c:v>0.57859879999999997</c:v>
                </c:pt>
                <c:pt idx="334">
                  <c:v>0.93609059999999999</c:v>
                </c:pt>
                <c:pt idx="335">
                  <c:v>0.69498289999999996</c:v>
                </c:pt>
                <c:pt idx="336">
                  <c:v>1.2215688</c:v>
                </c:pt>
                <c:pt idx="337">
                  <c:v>0.99202000000000001</c:v>
                </c:pt>
                <c:pt idx="338">
                  <c:v>0.68437959999999998</c:v>
                </c:pt>
                <c:pt idx="339">
                  <c:v>1.0702878</c:v>
                </c:pt>
                <c:pt idx="340">
                  <c:v>1.0514114999999999</c:v>
                </c:pt>
                <c:pt idx="341">
                  <c:v>0.9053793</c:v>
                </c:pt>
                <c:pt idx="342">
                  <c:v>1.1239817999999999</c:v>
                </c:pt>
                <c:pt idx="343">
                  <c:v>0.81944050000000002</c:v>
                </c:pt>
                <c:pt idx="344">
                  <c:v>0.29817900000000003</c:v>
                </c:pt>
                <c:pt idx="345">
                  <c:v>0.9579318</c:v>
                </c:pt>
                <c:pt idx="346">
                  <c:v>1.1783789</c:v>
                </c:pt>
                <c:pt idx="347">
                  <c:v>0.9956159</c:v>
                </c:pt>
                <c:pt idx="348">
                  <c:v>1.0577182999999999</c:v>
                </c:pt>
                <c:pt idx="349">
                  <c:v>0.91026390000000001</c:v>
                </c:pt>
                <c:pt idx="350">
                  <c:v>0.64093770000000005</c:v>
                </c:pt>
                <c:pt idx="351">
                  <c:v>1.6164814000000001</c:v>
                </c:pt>
                <c:pt idx="352">
                  <c:v>1.1089252000000001</c:v>
                </c:pt>
                <c:pt idx="353">
                  <c:v>0.92169250000000003</c:v>
                </c:pt>
                <c:pt idx="354">
                  <c:v>0.54107919999999998</c:v>
                </c:pt>
                <c:pt idx="355">
                  <c:v>1.2034894</c:v>
                </c:pt>
                <c:pt idx="356">
                  <c:v>1.5383522000000001</c:v>
                </c:pt>
                <c:pt idx="357">
                  <c:v>0.65077260000000003</c:v>
                </c:pt>
                <c:pt idx="358">
                  <c:v>1.2261903000000001</c:v>
                </c:pt>
                <c:pt idx="359">
                  <c:v>0.75013640000000004</c:v>
                </c:pt>
                <c:pt idx="360">
                  <c:v>0.4234213</c:v>
                </c:pt>
                <c:pt idx="361">
                  <c:v>1.3020617999999999</c:v>
                </c:pt>
                <c:pt idx="362">
                  <c:v>0.88203290000000001</c:v>
                </c:pt>
                <c:pt idx="363">
                  <c:v>0.771617</c:v>
                </c:pt>
                <c:pt idx="364">
                  <c:v>0.83238199999999996</c:v>
                </c:pt>
                <c:pt idx="365">
                  <c:v>2.0212036000000002</c:v>
                </c:pt>
                <c:pt idx="366">
                  <c:v>0.89238839999999997</c:v>
                </c:pt>
                <c:pt idx="367">
                  <c:v>1.2341424999999999</c:v>
                </c:pt>
                <c:pt idx="368">
                  <c:v>0.44886189999999998</c:v>
                </c:pt>
                <c:pt idx="369">
                  <c:v>0.90020330000000004</c:v>
                </c:pt>
                <c:pt idx="370">
                  <c:v>1.1812612</c:v>
                </c:pt>
                <c:pt idx="371">
                  <c:v>1.0592699999999999</c:v>
                </c:pt>
                <c:pt idx="372">
                  <c:v>1.0576985999999999</c:v>
                </c:pt>
                <c:pt idx="373">
                  <c:v>0.79837789999999997</c:v>
                </c:pt>
                <c:pt idx="374">
                  <c:v>0.37043860000000001</c:v>
                </c:pt>
                <c:pt idx="375">
                  <c:v>0.66815610000000003</c:v>
                </c:pt>
                <c:pt idx="376">
                  <c:v>0.81852259999999999</c:v>
                </c:pt>
                <c:pt idx="377">
                  <c:v>0.52270910000000004</c:v>
                </c:pt>
                <c:pt idx="378">
                  <c:v>0.80531790000000003</c:v>
                </c:pt>
                <c:pt idx="379">
                  <c:v>1.1750487000000001</c:v>
                </c:pt>
                <c:pt idx="380">
                  <c:v>1.0866822</c:v>
                </c:pt>
                <c:pt idx="381">
                  <c:v>0.56846379999999996</c:v>
                </c:pt>
                <c:pt idx="382">
                  <c:v>0.61972749999999999</c:v>
                </c:pt>
                <c:pt idx="383">
                  <c:v>0.77014009999999999</c:v>
                </c:pt>
                <c:pt idx="384">
                  <c:v>0.24839120000000001</c:v>
                </c:pt>
                <c:pt idx="385">
                  <c:v>1.2365280999999999</c:v>
                </c:pt>
                <c:pt idx="386">
                  <c:v>0.91509960000000001</c:v>
                </c:pt>
                <c:pt idx="387">
                  <c:v>0.90087569999999995</c:v>
                </c:pt>
                <c:pt idx="388">
                  <c:v>0.6866139</c:v>
                </c:pt>
                <c:pt idx="389">
                  <c:v>1.1815205</c:v>
                </c:pt>
                <c:pt idx="390">
                  <c:v>1.8552156</c:v>
                </c:pt>
                <c:pt idx="391">
                  <c:v>0.86774019999999996</c:v>
                </c:pt>
                <c:pt idx="392">
                  <c:v>1.2717707</c:v>
                </c:pt>
                <c:pt idx="393">
                  <c:v>1.0882384000000001</c:v>
                </c:pt>
                <c:pt idx="394">
                  <c:v>0.55714730000000001</c:v>
                </c:pt>
                <c:pt idx="395">
                  <c:v>1.0192692999999999</c:v>
                </c:pt>
                <c:pt idx="396">
                  <c:v>1.6388924</c:v>
                </c:pt>
                <c:pt idx="397">
                  <c:v>1.4861062</c:v>
                </c:pt>
                <c:pt idx="398">
                  <c:v>1.3450067000000001</c:v>
                </c:pt>
                <c:pt idx="399">
                  <c:v>0.87831300000000001</c:v>
                </c:pt>
                <c:pt idx="400">
                  <c:v>0.8117451</c:v>
                </c:pt>
                <c:pt idx="401">
                  <c:v>1.2710018999999999</c:v>
                </c:pt>
                <c:pt idx="402">
                  <c:v>0.45863619999999999</c:v>
                </c:pt>
                <c:pt idx="403">
                  <c:v>1.5551280000000001</c:v>
                </c:pt>
                <c:pt idx="404">
                  <c:v>1.6693224</c:v>
                </c:pt>
                <c:pt idx="405">
                  <c:v>0.82537859999999996</c:v>
                </c:pt>
                <c:pt idx="406">
                  <c:v>0.73039180000000004</c:v>
                </c:pt>
                <c:pt idx="407">
                  <c:v>1.0125576999999999</c:v>
                </c:pt>
                <c:pt idx="408">
                  <c:v>0.69913190000000003</c:v>
                </c:pt>
                <c:pt idx="409">
                  <c:v>1.055904</c:v>
                </c:pt>
                <c:pt idx="410">
                  <c:v>0.76834040000000003</c:v>
                </c:pt>
                <c:pt idx="411">
                  <c:v>1.1893282999999999</c:v>
                </c:pt>
                <c:pt idx="412">
                  <c:v>1.0410002</c:v>
                </c:pt>
                <c:pt idx="413">
                  <c:v>0.83221750000000005</c:v>
                </c:pt>
                <c:pt idx="414">
                  <c:v>1.1291055000000001</c:v>
                </c:pt>
                <c:pt idx="415">
                  <c:v>1.5295985000000001</c:v>
                </c:pt>
                <c:pt idx="416">
                  <c:v>0.99020949999999996</c:v>
                </c:pt>
                <c:pt idx="417">
                  <c:v>1.6655012</c:v>
                </c:pt>
                <c:pt idx="418">
                  <c:v>1.2552893000000001</c:v>
                </c:pt>
                <c:pt idx="419">
                  <c:v>0.93050379999999999</c:v>
                </c:pt>
                <c:pt idx="420">
                  <c:v>0.99190420000000001</c:v>
                </c:pt>
                <c:pt idx="421">
                  <c:v>0.42405490000000001</c:v>
                </c:pt>
                <c:pt idx="422">
                  <c:v>0.61668089999999998</c:v>
                </c:pt>
                <c:pt idx="423">
                  <c:v>0.74950819999999996</c:v>
                </c:pt>
                <c:pt idx="424">
                  <c:v>1.1843334000000001</c:v>
                </c:pt>
                <c:pt idx="425">
                  <c:v>0.7484054</c:v>
                </c:pt>
                <c:pt idx="426">
                  <c:v>0.88011159999999999</c:v>
                </c:pt>
                <c:pt idx="427">
                  <c:v>0.61059419999999998</c:v>
                </c:pt>
                <c:pt idx="428">
                  <c:v>1.9448763</c:v>
                </c:pt>
                <c:pt idx="429">
                  <c:v>0.99989850000000002</c:v>
                </c:pt>
                <c:pt idx="430">
                  <c:v>0.56343969999999999</c:v>
                </c:pt>
                <c:pt idx="431">
                  <c:v>1.1148487</c:v>
                </c:pt>
                <c:pt idx="432">
                  <c:v>0.89854880000000004</c:v>
                </c:pt>
                <c:pt idx="433">
                  <c:v>0.72290869999999996</c:v>
                </c:pt>
                <c:pt idx="434">
                  <c:v>0.60334600000000005</c:v>
                </c:pt>
                <c:pt idx="435">
                  <c:v>1.4111022</c:v>
                </c:pt>
                <c:pt idx="436">
                  <c:v>2.2897080999999999</c:v>
                </c:pt>
                <c:pt idx="437">
                  <c:v>0.78118520000000002</c:v>
                </c:pt>
                <c:pt idx="438">
                  <c:v>0.35857139999999998</c:v>
                </c:pt>
                <c:pt idx="439">
                  <c:v>0.33336739999999998</c:v>
                </c:pt>
                <c:pt idx="440">
                  <c:v>0.75398209999999999</c:v>
                </c:pt>
                <c:pt idx="441">
                  <c:v>0.50403880000000001</c:v>
                </c:pt>
                <c:pt idx="442">
                  <c:v>1.1628510999999999</c:v>
                </c:pt>
                <c:pt idx="443">
                  <c:v>1.0336495000000001</c:v>
                </c:pt>
                <c:pt idx="444">
                  <c:v>0.86439999999999995</c:v>
                </c:pt>
                <c:pt idx="445">
                  <c:v>0.33012039999999998</c:v>
                </c:pt>
                <c:pt idx="446">
                  <c:v>0.36786970000000002</c:v>
                </c:pt>
                <c:pt idx="447">
                  <c:v>0.69836209999999999</c:v>
                </c:pt>
                <c:pt idx="448">
                  <c:v>1.6390043000000001</c:v>
                </c:pt>
                <c:pt idx="449">
                  <c:v>1.3382938</c:v>
                </c:pt>
                <c:pt idx="450">
                  <c:v>0.83229359999999997</c:v>
                </c:pt>
                <c:pt idx="451">
                  <c:v>0.6750621</c:v>
                </c:pt>
                <c:pt idx="452">
                  <c:v>1.7123010999999999</c:v>
                </c:pt>
                <c:pt idx="453">
                  <c:v>1.1792528</c:v>
                </c:pt>
                <c:pt idx="454">
                  <c:v>0.71362429999999999</c:v>
                </c:pt>
                <c:pt idx="455">
                  <c:v>0.86901309999999998</c:v>
                </c:pt>
                <c:pt idx="456">
                  <c:v>1.5345955</c:v>
                </c:pt>
                <c:pt idx="457">
                  <c:v>0.90595309999999996</c:v>
                </c:pt>
                <c:pt idx="458">
                  <c:v>1.0997638999999999</c:v>
                </c:pt>
                <c:pt idx="459">
                  <c:v>0.44073240000000002</c:v>
                </c:pt>
                <c:pt idx="460">
                  <c:v>1.3354546</c:v>
                </c:pt>
                <c:pt idx="461">
                  <c:v>0.61039120000000002</c:v>
                </c:pt>
                <c:pt idx="462">
                  <c:v>1.2213364</c:v>
                </c:pt>
                <c:pt idx="463">
                  <c:v>0.68569579999999997</c:v>
                </c:pt>
                <c:pt idx="464">
                  <c:v>0.84612189999999998</c:v>
                </c:pt>
                <c:pt idx="465">
                  <c:v>0.82696099999999995</c:v>
                </c:pt>
                <c:pt idx="466">
                  <c:v>0.61862349999999999</c:v>
                </c:pt>
                <c:pt idx="467">
                  <c:v>0.27398860000000003</c:v>
                </c:pt>
                <c:pt idx="468">
                  <c:v>0.55925570000000002</c:v>
                </c:pt>
                <c:pt idx="469">
                  <c:v>1.7081576999999999</c:v>
                </c:pt>
                <c:pt idx="470">
                  <c:v>0.90893100000000004</c:v>
                </c:pt>
                <c:pt idx="471">
                  <c:v>0.67724689999999999</c:v>
                </c:pt>
                <c:pt idx="472">
                  <c:v>1.5233435</c:v>
                </c:pt>
                <c:pt idx="473">
                  <c:v>1.2409138</c:v>
                </c:pt>
                <c:pt idx="474">
                  <c:v>0.82199370000000005</c:v>
                </c:pt>
                <c:pt idx="475">
                  <c:v>0.40641820000000001</c:v>
                </c:pt>
                <c:pt idx="476">
                  <c:v>0.87074490000000004</c:v>
                </c:pt>
                <c:pt idx="477">
                  <c:v>1.4149560000000001</c:v>
                </c:pt>
                <c:pt idx="478">
                  <c:v>1.348794</c:v>
                </c:pt>
                <c:pt idx="479">
                  <c:v>1.0783784000000001</c:v>
                </c:pt>
                <c:pt idx="480">
                  <c:v>1.2807572</c:v>
                </c:pt>
                <c:pt idx="481">
                  <c:v>1.7117462999999999</c:v>
                </c:pt>
                <c:pt idx="482">
                  <c:v>1.4199321</c:v>
                </c:pt>
                <c:pt idx="483">
                  <c:v>1.0470718999999999</c:v>
                </c:pt>
                <c:pt idx="484">
                  <c:v>1.3869691</c:v>
                </c:pt>
                <c:pt idx="485">
                  <c:v>0.69482460000000001</c:v>
                </c:pt>
                <c:pt idx="486">
                  <c:v>0.94295059999999997</c:v>
                </c:pt>
                <c:pt idx="487">
                  <c:v>0.93862990000000002</c:v>
                </c:pt>
                <c:pt idx="488">
                  <c:v>1.4664443</c:v>
                </c:pt>
                <c:pt idx="489">
                  <c:v>0.76422970000000001</c:v>
                </c:pt>
                <c:pt idx="490">
                  <c:v>0.6360825</c:v>
                </c:pt>
                <c:pt idx="491">
                  <c:v>1.0777812</c:v>
                </c:pt>
                <c:pt idx="492">
                  <c:v>1.4432598999999999</c:v>
                </c:pt>
                <c:pt idx="493">
                  <c:v>0.76446289999999995</c:v>
                </c:pt>
                <c:pt idx="494">
                  <c:v>0.93525650000000005</c:v>
                </c:pt>
                <c:pt idx="495">
                  <c:v>0.66917740000000003</c:v>
                </c:pt>
                <c:pt idx="496">
                  <c:v>0.82231449999999995</c:v>
                </c:pt>
                <c:pt idx="497">
                  <c:v>0.45005200000000001</c:v>
                </c:pt>
                <c:pt idx="498">
                  <c:v>0.41606330000000002</c:v>
                </c:pt>
                <c:pt idx="499">
                  <c:v>0.74993829999999995</c:v>
                </c:pt>
                <c:pt idx="500">
                  <c:v>0.81091800000000003</c:v>
                </c:pt>
                <c:pt idx="501">
                  <c:v>0.42655090000000001</c:v>
                </c:pt>
                <c:pt idx="502">
                  <c:v>1.0913120999999999</c:v>
                </c:pt>
                <c:pt idx="503">
                  <c:v>0.78988610000000004</c:v>
                </c:pt>
                <c:pt idx="504">
                  <c:v>1.5879939999999999</c:v>
                </c:pt>
                <c:pt idx="505">
                  <c:v>1.0859548999999999</c:v>
                </c:pt>
                <c:pt idx="506">
                  <c:v>1.2937099000000001</c:v>
                </c:pt>
                <c:pt idx="507">
                  <c:v>0.65587459999999997</c:v>
                </c:pt>
                <c:pt idx="508">
                  <c:v>0.72623870000000001</c:v>
                </c:pt>
                <c:pt idx="509">
                  <c:v>1.1584475000000001</c:v>
                </c:pt>
                <c:pt idx="510">
                  <c:v>1.0282665</c:v>
                </c:pt>
                <c:pt idx="511">
                  <c:v>0.7648916</c:v>
                </c:pt>
                <c:pt idx="512">
                  <c:v>0.96255780000000002</c:v>
                </c:pt>
                <c:pt idx="513">
                  <c:v>0.62688270000000001</c:v>
                </c:pt>
                <c:pt idx="514">
                  <c:v>1.2068422999999999</c:v>
                </c:pt>
                <c:pt idx="515">
                  <c:v>0.53909799999999997</c:v>
                </c:pt>
                <c:pt idx="516">
                  <c:v>0.85206669999999995</c:v>
                </c:pt>
                <c:pt idx="517">
                  <c:v>0.68126830000000005</c:v>
                </c:pt>
                <c:pt idx="518">
                  <c:v>0.75601770000000001</c:v>
                </c:pt>
                <c:pt idx="519">
                  <c:v>1.1129884999999999</c:v>
                </c:pt>
                <c:pt idx="520">
                  <c:v>1.4965223000000001</c:v>
                </c:pt>
                <c:pt idx="521">
                  <c:v>0.84902750000000005</c:v>
                </c:pt>
                <c:pt idx="522">
                  <c:v>0.94828659999999998</c:v>
                </c:pt>
                <c:pt idx="523">
                  <c:v>1.3672253999999999</c:v>
                </c:pt>
                <c:pt idx="524">
                  <c:v>1.0409295000000001</c:v>
                </c:pt>
                <c:pt idx="525">
                  <c:v>1.7043984999999999</c:v>
                </c:pt>
                <c:pt idx="526">
                  <c:v>0.268428</c:v>
                </c:pt>
                <c:pt idx="527">
                  <c:v>1.1968247000000001</c:v>
                </c:pt>
                <c:pt idx="528">
                  <c:v>0.83218630000000005</c:v>
                </c:pt>
                <c:pt idx="529">
                  <c:v>0.78972719999999996</c:v>
                </c:pt>
                <c:pt idx="530">
                  <c:v>1.2154891000000001</c:v>
                </c:pt>
                <c:pt idx="531">
                  <c:v>0.48692400000000002</c:v>
                </c:pt>
                <c:pt idx="532">
                  <c:v>0.64404760000000005</c:v>
                </c:pt>
                <c:pt idx="533">
                  <c:v>0.821461</c:v>
                </c:pt>
                <c:pt idx="534">
                  <c:v>1.3666593</c:v>
                </c:pt>
                <c:pt idx="535">
                  <c:v>0.27821220000000002</c:v>
                </c:pt>
                <c:pt idx="536">
                  <c:v>1.4685507</c:v>
                </c:pt>
                <c:pt idx="537">
                  <c:v>0.6807339</c:v>
                </c:pt>
                <c:pt idx="538">
                  <c:v>0.96804809999999997</c:v>
                </c:pt>
                <c:pt idx="539">
                  <c:v>0.89207519999999996</c:v>
                </c:pt>
                <c:pt idx="540">
                  <c:v>1.9203294</c:v>
                </c:pt>
                <c:pt idx="541">
                  <c:v>1.0822427999999999</c:v>
                </c:pt>
                <c:pt idx="542">
                  <c:v>1.1050439000000001</c:v>
                </c:pt>
                <c:pt idx="543">
                  <c:v>0.5298233</c:v>
                </c:pt>
                <c:pt idx="544">
                  <c:v>0.7281244</c:v>
                </c:pt>
                <c:pt idx="545">
                  <c:v>0.55686250000000004</c:v>
                </c:pt>
                <c:pt idx="546">
                  <c:v>0.45944069999999998</c:v>
                </c:pt>
                <c:pt idx="547">
                  <c:v>1.4644406999999999</c:v>
                </c:pt>
                <c:pt idx="548">
                  <c:v>0.96199520000000005</c:v>
                </c:pt>
                <c:pt idx="549">
                  <c:v>0.75055059999999996</c:v>
                </c:pt>
                <c:pt idx="550">
                  <c:v>0.9611442</c:v>
                </c:pt>
                <c:pt idx="551">
                  <c:v>0.69395240000000002</c:v>
                </c:pt>
                <c:pt idx="552">
                  <c:v>1.0663289</c:v>
                </c:pt>
                <c:pt idx="553">
                  <c:v>1.8064829</c:v>
                </c:pt>
                <c:pt idx="554">
                  <c:v>1.2327082</c:v>
                </c:pt>
                <c:pt idx="555">
                  <c:v>0.45654489999999998</c:v>
                </c:pt>
                <c:pt idx="556">
                  <c:v>0.85396329999999998</c:v>
                </c:pt>
                <c:pt idx="557">
                  <c:v>0.77383950000000001</c:v>
                </c:pt>
                <c:pt idx="558">
                  <c:v>1.6017593000000001</c:v>
                </c:pt>
                <c:pt idx="559">
                  <c:v>0.80223889999999998</c:v>
                </c:pt>
                <c:pt idx="560">
                  <c:v>0.67253359999999995</c:v>
                </c:pt>
                <c:pt idx="561">
                  <c:v>1.1335191</c:v>
                </c:pt>
                <c:pt idx="562">
                  <c:v>1.1769478</c:v>
                </c:pt>
                <c:pt idx="563">
                  <c:v>1.3514387000000001</c:v>
                </c:pt>
                <c:pt idx="564">
                  <c:v>1.5019944999999999</c:v>
                </c:pt>
                <c:pt idx="565">
                  <c:v>0.53465510000000005</c:v>
                </c:pt>
                <c:pt idx="566">
                  <c:v>1.9827265999999999</c:v>
                </c:pt>
                <c:pt idx="567">
                  <c:v>1.561585</c:v>
                </c:pt>
                <c:pt idx="568">
                  <c:v>0.55472279999999996</c:v>
                </c:pt>
                <c:pt idx="569">
                  <c:v>1.0645137</c:v>
                </c:pt>
                <c:pt idx="570">
                  <c:v>1.1614747000000001</c:v>
                </c:pt>
                <c:pt idx="571">
                  <c:v>1.0692604999999999</c:v>
                </c:pt>
                <c:pt idx="572">
                  <c:v>1.4614224</c:v>
                </c:pt>
                <c:pt idx="573">
                  <c:v>1.2728157</c:v>
                </c:pt>
                <c:pt idx="574">
                  <c:v>0.53243379999999996</c:v>
                </c:pt>
                <c:pt idx="575">
                  <c:v>0.7971644</c:v>
                </c:pt>
                <c:pt idx="576">
                  <c:v>1.4535366000000001</c:v>
                </c:pt>
                <c:pt idx="577">
                  <c:v>2.5222625000000001</c:v>
                </c:pt>
                <c:pt idx="578">
                  <c:v>1.2963157000000001</c:v>
                </c:pt>
                <c:pt idx="579">
                  <c:v>1.0171409</c:v>
                </c:pt>
                <c:pt idx="580">
                  <c:v>0.76947500000000002</c:v>
                </c:pt>
                <c:pt idx="581">
                  <c:v>0.44951799999999997</c:v>
                </c:pt>
                <c:pt idx="582">
                  <c:v>0.75902009999999998</c:v>
                </c:pt>
                <c:pt idx="583">
                  <c:v>0.33540249999999999</c:v>
                </c:pt>
                <c:pt idx="584">
                  <c:v>0.98921309999999996</c:v>
                </c:pt>
                <c:pt idx="585">
                  <c:v>0.71783339999999995</c:v>
                </c:pt>
                <c:pt idx="586">
                  <c:v>1.8878022000000001</c:v>
                </c:pt>
                <c:pt idx="587">
                  <c:v>0.82735349999999996</c:v>
                </c:pt>
                <c:pt idx="588">
                  <c:v>0.51198650000000001</c:v>
                </c:pt>
                <c:pt idx="589">
                  <c:v>0.66879509999999998</c:v>
                </c:pt>
                <c:pt idx="590">
                  <c:v>0.61081700000000005</c:v>
                </c:pt>
                <c:pt idx="591">
                  <c:v>1.508399</c:v>
                </c:pt>
                <c:pt idx="592">
                  <c:v>1.1686274000000001</c:v>
                </c:pt>
                <c:pt idx="593">
                  <c:v>2.4468367</c:v>
                </c:pt>
                <c:pt idx="594">
                  <c:v>1.7146577000000001</c:v>
                </c:pt>
                <c:pt idx="595">
                  <c:v>1.7820043000000001</c:v>
                </c:pt>
                <c:pt idx="596">
                  <c:v>0.69351410000000002</c:v>
                </c:pt>
                <c:pt idx="597">
                  <c:v>0.76856259999999998</c:v>
                </c:pt>
                <c:pt idx="598">
                  <c:v>1.4069503000000001</c:v>
                </c:pt>
                <c:pt idx="599">
                  <c:v>1.5077111000000001</c:v>
                </c:pt>
                <c:pt idx="600">
                  <c:v>0.49228339999999998</c:v>
                </c:pt>
                <c:pt idx="601">
                  <c:v>0.60932960000000003</c:v>
                </c:pt>
                <c:pt idx="602">
                  <c:v>1.1386970999999999</c:v>
                </c:pt>
                <c:pt idx="603">
                  <c:v>0.90046570000000004</c:v>
                </c:pt>
                <c:pt idx="604">
                  <c:v>0.8442868</c:v>
                </c:pt>
                <c:pt idx="605">
                  <c:v>0.97174050000000001</c:v>
                </c:pt>
                <c:pt idx="606">
                  <c:v>0.87983690000000003</c:v>
                </c:pt>
                <c:pt idx="607">
                  <c:v>1.8761688000000001</c:v>
                </c:pt>
                <c:pt idx="608">
                  <c:v>0.96246069999999995</c:v>
                </c:pt>
                <c:pt idx="609">
                  <c:v>1.3730731</c:v>
                </c:pt>
                <c:pt idx="610">
                  <c:v>0.51926019999999995</c:v>
                </c:pt>
                <c:pt idx="611">
                  <c:v>0.8070252</c:v>
                </c:pt>
                <c:pt idx="612">
                  <c:v>1.1813</c:v>
                </c:pt>
                <c:pt idx="613">
                  <c:v>1.6945329</c:v>
                </c:pt>
                <c:pt idx="614">
                  <c:v>1.3088276000000001</c:v>
                </c:pt>
                <c:pt idx="615">
                  <c:v>0.75431420000000005</c:v>
                </c:pt>
                <c:pt idx="616">
                  <c:v>1.5048144999999999</c:v>
                </c:pt>
                <c:pt idx="617">
                  <c:v>0.59563600000000005</c:v>
                </c:pt>
                <c:pt idx="618">
                  <c:v>1.2840179</c:v>
                </c:pt>
                <c:pt idx="619">
                  <c:v>0.82347630000000005</c:v>
                </c:pt>
                <c:pt idx="620">
                  <c:v>0.9208073</c:v>
                </c:pt>
                <c:pt idx="621">
                  <c:v>0.70243580000000005</c:v>
                </c:pt>
                <c:pt idx="622">
                  <c:v>0.66475269999999997</c:v>
                </c:pt>
                <c:pt idx="623">
                  <c:v>1.3249654</c:v>
                </c:pt>
                <c:pt idx="624">
                  <c:v>0.82332950000000005</c:v>
                </c:pt>
                <c:pt idx="625">
                  <c:v>1.6531313999999999</c:v>
                </c:pt>
                <c:pt idx="626">
                  <c:v>0.87700109999999998</c:v>
                </c:pt>
                <c:pt idx="627">
                  <c:v>0.9391176</c:v>
                </c:pt>
                <c:pt idx="628">
                  <c:v>1.1440482999999999</c:v>
                </c:pt>
                <c:pt idx="629">
                  <c:v>0.87405290000000002</c:v>
                </c:pt>
                <c:pt idx="630">
                  <c:v>1.3316391999999999</c:v>
                </c:pt>
                <c:pt idx="631">
                  <c:v>1.2634695</c:v>
                </c:pt>
                <c:pt idx="632">
                  <c:v>1.5148656</c:v>
                </c:pt>
                <c:pt idx="633">
                  <c:v>1.4357324</c:v>
                </c:pt>
                <c:pt idx="634">
                  <c:v>1.3379562</c:v>
                </c:pt>
                <c:pt idx="635">
                  <c:v>0.9920909</c:v>
                </c:pt>
                <c:pt idx="636">
                  <c:v>1.0340442999999999</c:v>
                </c:pt>
                <c:pt idx="637">
                  <c:v>0.75277190000000005</c:v>
                </c:pt>
                <c:pt idx="638">
                  <c:v>0.92373369999999999</c:v>
                </c:pt>
                <c:pt idx="639">
                  <c:v>1.0231049000000001</c:v>
                </c:pt>
                <c:pt idx="640">
                  <c:v>0.93488009999999999</c:v>
                </c:pt>
                <c:pt idx="641">
                  <c:v>0.77837239999999996</c:v>
                </c:pt>
                <c:pt idx="642">
                  <c:v>1.5162180000000001</c:v>
                </c:pt>
                <c:pt idx="643">
                  <c:v>1.6124023999999999</c:v>
                </c:pt>
                <c:pt idx="644">
                  <c:v>1.581985</c:v>
                </c:pt>
                <c:pt idx="645">
                  <c:v>1.6188012000000001</c:v>
                </c:pt>
                <c:pt idx="646">
                  <c:v>0.31922200000000001</c:v>
                </c:pt>
                <c:pt idx="647">
                  <c:v>1.3817063999999999</c:v>
                </c:pt>
                <c:pt idx="648">
                  <c:v>0.39827590000000002</c:v>
                </c:pt>
                <c:pt idx="649">
                  <c:v>0.7651078</c:v>
                </c:pt>
                <c:pt idx="650">
                  <c:v>1.1136516000000001</c:v>
                </c:pt>
                <c:pt idx="651">
                  <c:v>1.0275691</c:v>
                </c:pt>
                <c:pt idx="652">
                  <c:v>0.70754260000000002</c:v>
                </c:pt>
                <c:pt idx="653">
                  <c:v>0.87598869999999995</c:v>
                </c:pt>
                <c:pt idx="654">
                  <c:v>0.97652419999999995</c:v>
                </c:pt>
                <c:pt idx="655">
                  <c:v>0.73764079999999999</c:v>
                </c:pt>
                <c:pt idx="656">
                  <c:v>0.6922701</c:v>
                </c:pt>
                <c:pt idx="657">
                  <c:v>1.6354308</c:v>
                </c:pt>
                <c:pt idx="658">
                  <c:v>0.63851429999999998</c:v>
                </c:pt>
                <c:pt idx="659">
                  <c:v>0.4824793</c:v>
                </c:pt>
                <c:pt idx="660">
                  <c:v>1.6924669000000001</c:v>
                </c:pt>
                <c:pt idx="661">
                  <c:v>1.3990037</c:v>
                </c:pt>
                <c:pt idx="662">
                  <c:v>0.38531159999999998</c:v>
                </c:pt>
                <c:pt idx="663">
                  <c:v>0.79787459999999999</c:v>
                </c:pt>
                <c:pt idx="664">
                  <c:v>0.68979279999999998</c:v>
                </c:pt>
                <c:pt idx="665">
                  <c:v>0.55568119999999999</c:v>
                </c:pt>
                <c:pt idx="666">
                  <c:v>1.2049221999999999</c:v>
                </c:pt>
                <c:pt idx="667">
                  <c:v>0.55432559999999997</c:v>
                </c:pt>
                <c:pt idx="668">
                  <c:v>1.8357028</c:v>
                </c:pt>
                <c:pt idx="669">
                  <c:v>1.7597164999999999</c:v>
                </c:pt>
                <c:pt idx="670">
                  <c:v>1.0074797</c:v>
                </c:pt>
                <c:pt idx="671">
                  <c:v>0.44126019999999999</c:v>
                </c:pt>
                <c:pt idx="672">
                  <c:v>0.76292340000000003</c:v>
                </c:pt>
                <c:pt idx="673">
                  <c:v>1.2703541</c:v>
                </c:pt>
                <c:pt idx="674">
                  <c:v>0.44767829999999997</c:v>
                </c:pt>
                <c:pt idx="675">
                  <c:v>0.79400199999999999</c:v>
                </c:pt>
                <c:pt idx="676">
                  <c:v>1.2260120000000001</c:v>
                </c:pt>
                <c:pt idx="677">
                  <c:v>1.6310794</c:v>
                </c:pt>
                <c:pt idx="678">
                  <c:v>1.1446955999999999</c:v>
                </c:pt>
                <c:pt idx="679">
                  <c:v>0.83100660000000004</c:v>
                </c:pt>
                <c:pt idx="680">
                  <c:v>0.76440189999999997</c:v>
                </c:pt>
                <c:pt idx="681">
                  <c:v>0.54741470000000003</c:v>
                </c:pt>
                <c:pt idx="682">
                  <c:v>1.1630365</c:v>
                </c:pt>
                <c:pt idx="683">
                  <c:v>1.0670352000000001</c:v>
                </c:pt>
                <c:pt idx="684">
                  <c:v>0.34552379999999999</c:v>
                </c:pt>
                <c:pt idx="685">
                  <c:v>1.4888075000000001</c:v>
                </c:pt>
                <c:pt idx="686">
                  <c:v>1.0568286</c:v>
                </c:pt>
                <c:pt idx="687">
                  <c:v>0.605688</c:v>
                </c:pt>
                <c:pt idx="688">
                  <c:v>0.40040700000000001</c:v>
                </c:pt>
                <c:pt idx="689">
                  <c:v>0.62482439999999995</c:v>
                </c:pt>
                <c:pt idx="690">
                  <c:v>1.2335130999999999</c:v>
                </c:pt>
                <c:pt idx="691">
                  <c:v>0.31261620000000001</c:v>
                </c:pt>
                <c:pt idx="692">
                  <c:v>1.0467553000000001</c:v>
                </c:pt>
                <c:pt idx="693">
                  <c:v>0.25525799999999998</c:v>
                </c:pt>
                <c:pt idx="694">
                  <c:v>0.3281367</c:v>
                </c:pt>
                <c:pt idx="695">
                  <c:v>0.66584010000000005</c:v>
                </c:pt>
                <c:pt idx="696">
                  <c:v>1.6610472999999999</c:v>
                </c:pt>
                <c:pt idx="697">
                  <c:v>1.5144123</c:v>
                </c:pt>
                <c:pt idx="698">
                  <c:v>1.4060467000000001</c:v>
                </c:pt>
                <c:pt idx="699">
                  <c:v>0.50190729999999995</c:v>
                </c:pt>
                <c:pt idx="700">
                  <c:v>0.45943859999999997</c:v>
                </c:pt>
                <c:pt idx="701">
                  <c:v>0.36596970000000001</c:v>
                </c:pt>
                <c:pt idx="702">
                  <c:v>0.83546039999999999</c:v>
                </c:pt>
                <c:pt idx="703">
                  <c:v>1.0344538999999999</c:v>
                </c:pt>
                <c:pt idx="704">
                  <c:v>1.8347688</c:v>
                </c:pt>
                <c:pt idx="705">
                  <c:v>0.38446449999999999</c:v>
                </c:pt>
                <c:pt idx="706">
                  <c:v>0.80567520000000004</c:v>
                </c:pt>
                <c:pt idx="707">
                  <c:v>0.75734389999999996</c:v>
                </c:pt>
                <c:pt idx="708">
                  <c:v>0.90396589999999999</c:v>
                </c:pt>
                <c:pt idx="709">
                  <c:v>0.72387639999999998</c:v>
                </c:pt>
                <c:pt idx="710">
                  <c:v>1.0850873999999999</c:v>
                </c:pt>
                <c:pt idx="711">
                  <c:v>0.71729940000000003</c:v>
                </c:pt>
                <c:pt idx="712">
                  <c:v>1.1814567</c:v>
                </c:pt>
                <c:pt idx="713">
                  <c:v>0.55362509999999998</c:v>
                </c:pt>
                <c:pt idx="714">
                  <c:v>0.51798940000000004</c:v>
                </c:pt>
                <c:pt idx="715">
                  <c:v>0.2966934</c:v>
                </c:pt>
                <c:pt idx="716">
                  <c:v>0.71239129999999995</c:v>
                </c:pt>
                <c:pt idx="717">
                  <c:v>1.4818638</c:v>
                </c:pt>
                <c:pt idx="718">
                  <c:v>0.60760510000000001</c:v>
                </c:pt>
                <c:pt idx="719">
                  <c:v>1.3879969999999999</c:v>
                </c:pt>
                <c:pt idx="720">
                  <c:v>0.42945149999999999</c:v>
                </c:pt>
                <c:pt idx="721">
                  <c:v>0.53154999999999997</c:v>
                </c:pt>
                <c:pt idx="722">
                  <c:v>1.7522066000000001</c:v>
                </c:pt>
                <c:pt idx="723">
                  <c:v>1.3029143000000001</c:v>
                </c:pt>
                <c:pt idx="724">
                  <c:v>0.5863718</c:v>
                </c:pt>
                <c:pt idx="725">
                  <c:v>1.2354407999999999</c:v>
                </c:pt>
                <c:pt idx="726">
                  <c:v>0.1634582</c:v>
                </c:pt>
                <c:pt idx="727">
                  <c:v>0.73791050000000002</c:v>
                </c:pt>
                <c:pt idx="728">
                  <c:v>0.5520448</c:v>
                </c:pt>
                <c:pt idx="729">
                  <c:v>1.0472744</c:v>
                </c:pt>
                <c:pt idx="730">
                  <c:v>0.62835169999999996</c:v>
                </c:pt>
                <c:pt idx="731">
                  <c:v>0.67388479999999995</c:v>
                </c:pt>
                <c:pt idx="732">
                  <c:v>1.4292446999999999</c:v>
                </c:pt>
                <c:pt idx="733">
                  <c:v>0.53718730000000003</c:v>
                </c:pt>
                <c:pt idx="734">
                  <c:v>1.3198463</c:v>
                </c:pt>
                <c:pt idx="735">
                  <c:v>0.6912682</c:v>
                </c:pt>
                <c:pt idx="736">
                  <c:v>0.39297729999999997</c:v>
                </c:pt>
                <c:pt idx="737">
                  <c:v>1.2174597</c:v>
                </c:pt>
                <c:pt idx="738">
                  <c:v>0.46181119999999998</c:v>
                </c:pt>
                <c:pt idx="739">
                  <c:v>1.4854622</c:v>
                </c:pt>
                <c:pt idx="740">
                  <c:v>1.3298886000000001</c:v>
                </c:pt>
                <c:pt idx="741">
                  <c:v>0.98491450000000003</c:v>
                </c:pt>
                <c:pt idx="742">
                  <c:v>0.65908129999999998</c:v>
                </c:pt>
                <c:pt idx="743">
                  <c:v>1.5884668</c:v>
                </c:pt>
                <c:pt idx="744">
                  <c:v>1.320411</c:v>
                </c:pt>
                <c:pt idx="745">
                  <c:v>0.82507870000000005</c:v>
                </c:pt>
                <c:pt idx="746">
                  <c:v>1.6156596999999999</c:v>
                </c:pt>
                <c:pt idx="747">
                  <c:v>1.8081362000000001</c:v>
                </c:pt>
                <c:pt idx="748">
                  <c:v>0.92795419999999995</c:v>
                </c:pt>
                <c:pt idx="749">
                  <c:v>0.60481589999999996</c:v>
                </c:pt>
                <c:pt idx="750">
                  <c:v>0.56244209999999994</c:v>
                </c:pt>
                <c:pt idx="751">
                  <c:v>1.3620247000000001</c:v>
                </c:pt>
                <c:pt idx="752">
                  <c:v>0.45254660000000002</c:v>
                </c:pt>
                <c:pt idx="753">
                  <c:v>0.63214899999999996</c:v>
                </c:pt>
                <c:pt idx="754">
                  <c:v>1.5976767999999999</c:v>
                </c:pt>
                <c:pt idx="755">
                  <c:v>1.8207152</c:v>
                </c:pt>
                <c:pt idx="756">
                  <c:v>0.95210989999999995</c:v>
                </c:pt>
                <c:pt idx="757">
                  <c:v>1.0432767000000001</c:v>
                </c:pt>
                <c:pt idx="758">
                  <c:v>0.71182140000000005</c:v>
                </c:pt>
                <c:pt idx="759">
                  <c:v>0.66506829999999995</c:v>
                </c:pt>
                <c:pt idx="760">
                  <c:v>0.88138039999999995</c:v>
                </c:pt>
                <c:pt idx="761">
                  <c:v>0.62012239999999996</c:v>
                </c:pt>
                <c:pt idx="762">
                  <c:v>0.3859419</c:v>
                </c:pt>
                <c:pt idx="763">
                  <c:v>1.5651701</c:v>
                </c:pt>
                <c:pt idx="764">
                  <c:v>1.5957721</c:v>
                </c:pt>
                <c:pt idx="765">
                  <c:v>1.3174980999999999</c:v>
                </c:pt>
                <c:pt idx="766">
                  <c:v>1.0026466999999999</c:v>
                </c:pt>
                <c:pt idx="767">
                  <c:v>0.69531069999999995</c:v>
                </c:pt>
                <c:pt idx="768">
                  <c:v>0.92623330000000004</c:v>
                </c:pt>
                <c:pt idx="769">
                  <c:v>0.563141</c:v>
                </c:pt>
                <c:pt idx="770">
                  <c:v>1.0878607</c:v>
                </c:pt>
                <c:pt idx="771">
                  <c:v>0.95330400000000004</c:v>
                </c:pt>
                <c:pt idx="772">
                  <c:v>1.7173259000000001</c:v>
                </c:pt>
                <c:pt idx="773">
                  <c:v>0.9778907</c:v>
                </c:pt>
                <c:pt idx="774">
                  <c:v>0.27815830000000002</c:v>
                </c:pt>
                <c:pt idx="775">
                  <c:v>1.0194179000000001</c:v>
                </c:pt>
                <c:pt idx="776">
                  <c:v>0.9970445</c:v>
                </c:pt>
                <c:pt idx="777">
                  <c:v>1.1643079999999999</c:v>
                </c:pt>
                <c:pt idx="778">
                  <c:v>1.1988662000000001</c:v>
                </c:pt>
                <c:pt idx="779">
                  <c:v>0.66446959999999999</c:v>
                </c:pt>
                <c:pt idx="780">
                  <c:v>1.2032544999999999</c:v>
                </c:pt>
                <c:pt idx="781">
                  <c:v>2.2868433000000001</c:v>
                </c:pt>
                <c:pt idx="782">
                  <c:v>1.1742891</c:v>
                </c:pt>
                <c:pt idx="783">
                  <c:v>1.3356716</c:v>
                </c:pt>
                <c:pt idx="784">
                  <c:v>0.89745010000000003</c:v>
                </c:pt>
                <c:pt idx="785">
                  <c:v>0.59322529999999996</c:v>
                </c:pt>
                <c:pt idx="786">
                  <c:v>0.55919839999999998</c:v>
                </c:pt>
                <c:pt idx="787">
                  <c:v>1.1445072000000001</c:v>
                </c:pt>
                <c:pt idx="788">
                  <c:v>1.0560236999999999</c:v>
                </c:pt>
                <c:pt idx="789">
                  <c:v>0.58076300000000003</c:v>
                </c:pt>
                <c:pt idx="790">
                  <c:v>1.1652669</c:v>
                </c:pt>
                <c:pt idx="791">
                  <c:v>0.42275190000000001</c:v>
                </c:pt>
                <c:pt idx="792">
                  <c:v>0.6759657</c:v>
                </c:pt>
                <c:pt idx="793">
                  <c:v>0.71998260000000003</c:v>
                </c:pt>
                <c:pt idx="794">
                  <c:v>0.96871660000000004</c:v>
                </c:pt>
                <c:pt idx="795">
                  <c:v>1.2674631999999999</c:v>
                </c:pt>
                <c:pt idx="796">
                  <c:v>0.94756320000000005</c:v>
                </c:pt>
                <c:pt idx="797">
                  <c:v>1.306074</c:v>
                </c:pt>
                <c:pt idx="798">
                  <c:v>0.82584780000000002</c:v>
                </c:pt>
                <c:pt idx="799">
                  <c:v>0.7090497</c:v>
                </c:pt>
                <c:pt idx="800">
                  <c:v>0.81404500000000002</c:v>
                </c:pt>
                <c:pt idx="801">
                  <c:v>0.65914300000000003</c:v>
                </c:pt>
                <c:pt idx="802">
                  <c:v>0.9962318</c:v>
                </c:pt>
                <c:pt idx="803">
                  <c:v>0.86909709999999996</c:v>
                </c:pt>
                <c:pt idx="804">
                  <c:v>0.76729599999999998</c:v>
                </c:pt>
                <c:pt idx="805">
                  <c:v>1.2798769999999999</c:v>
                </c:pt>
                <c:pt idx="806">
                  <c:v>1.0852936</c:v>
                </c:pt>
                <c:pt idx="807">
                  <c:v>1.1952877</c:v>
                </c:pt>
                <c:pt idx="808">
                  <c:v>1.3827446000000001</c:v>
                </c:pt>
                <c:pt idx="809">
                  <c:v>1.9928333</c:v>
                </c:pt>
                <c:pt idx="810">
                  <c:v>0.91228030000000004</c:v>
                </c:pt>
                <c:pt idx="811">
                  <c:v>1.1642375</c:v>
                </c:pt>
                <c:pt idx="812">
                  <c:v>0.77716580000000002</c:v>
                </c:pt>
                <c:pt idx="813">
                  <c:v>0.8921848</c:v>
                </c:pt>
                <c:pt idx="814">
                  <c:v>0.76394050000000002</c:v>
                </c:pt>
                <c:pt idx="815">
                  <c:v>0.40624840000000001</c:v>
                </c:pt>
                <c:pt idx="816">
                  <c:v>0.77899960000000001</c:v>
                </c:pt>
                <c:pt idx="817">
                  <c:v>0.85804910000000001</c:v>
                </c:pt>
                <c:pt idx="818">
                  <c:v>1.3068141</c:v>
                </c:pt>
                <c:pt idx="819">
                  <c:v>0.55099980000000004</c:v>
                </c:pt>
                <c:pt idx="820">
                  <c:v>1.2186018000000001</c:v>
                </c:pt>
                <c:pt idx="821">
                  <c:v>1.0110885999999999</c:v>
                </c:pt>
                <c:pt idx="822">
                  <c:v>1.0423849999999999</c:v>
                </c:pt>
                <c:pt idx="823">
                  <c:v>1.2815234</c:v>
                </c:pt>
                <c:pt idx="824">
                  <c:v>0.97651169999999998</c:v>
                </c:pt>
                <c:pt idx="825">
                  <c:v>0.5148045</c:v>
                </c:pt>
                <c:pt idx="826">
                  <c:v>0.48172019999999999</c:v>
                </c:pt>
                <c:pt idx="827">
                  <c:v>1.419068</c:v>
                </c:pt>
                <c:pt idx="828">
                  <c:v>0.95758259999999995</c:v>
                </c:pt>
                <c:pt idx="829">
                  <c:v>0.76385270000000005</c:v>
                </c:pt>
                <c:pt idx="830">
                  <c:v>1.1210357</c:v>
                </c:pt>
                <c:pt idx="831">
                  <c:v>0.1940143</c:v>
                </c:pt>
                <c:pt idx="832">
                  <c:v>1.0240667000000001</c:v>
                </c:pt>
                <c:pt idx="833">
                  <c:v>0.64160470000000003</c:v>
                </c:pt>
                <c:pt idx="834">
                  <c:v>0.83798470000000003</c:v>
                </c:pt>
                <c:pt idx="835">
                  <c:v>1.7069044</c:v>
                </c:pt>
                <c:pt idx="836">
                  <c:v>0.72703700000000004</c:v>
                </c:pt>
                <c:pt idx="837">
                  <c:v>1.2752034999999999</c:v>
                </c:pt>
                <c:pt idx="838">
                  <c:v>1.45702</c:v>
                </c:pt>
                <c:pt idx="839">
                  <c:v>1.3385966</c:v>
                </c:pt>
                <c:pt idx="840">
                  <c:v>0.97604089999999999</c:v>
                </c:pt>
                <c:pt idx="841">
                  <c:v>1.6021167999999999</c:v>
                </c:pt>
                <c:pt idx="842">
                  <c:v>1.8206936</c:v>
                </c:pt>
                <c:pt idx="843">
                  <c:v>0.88850189999999996</c:v>
                </c:pt>
                <c:pt idx="844">
                  <c:v>0.95589279999999999</c:v>
                </c:pt>
                <c:pt idx="845">
                  <c:v>0.88592519999999997</c:v>
                </c:pt>
                <c:pt idx="846">
                  <c:v>1.0861084999999999</c:v>
                </c:pt>
                <c:pt idx="847">
                  <c:v>0.89700429999999998</c:v>
                </c:pt>
                <c:pt idx="848">
                  <c:v>0.59710379999999996</c:v>
                </c:pt>
                <c:pt idx="849">
                  <c:v>0.60536270000000003</c:v>
                </c:pt>
                <c:pt idx="850">
                  <c:v>0.3330341</c:v>
                </c:pt>
                <c:pt idx="851">
                  <c:v>0.390963</c:v>
                </c:pt>
                <c:pt idx="852">
                  <c:v>0.5306881</c:v>
                </c:pt>
                <c:pt idx="853">
                  <c:v>0.6887181</c:v>
                </c:pt>
                <c:pt idx="854">
                  <c:v>0.47871580000000002</c:v>
                </c:pt>
                <c:pt idx="855">
                  <c:v>1.4321265999999999</c:v>
                </c:pt>
                <c:pt idx="856">
                  <c:v>1.7275902000000001</c:v>
                </c:pt>
                <c:pt idx="857">
                  <c:v>1.4526405</c:v>
                </c:pt>
                <c:pt idx="858">
                  <c:v>0.43444500000000003</c:v>
                </c:pt>
                <c:pt idx="859">
                  <c:v>0.95834390000000003</c:v>
                </c:pt>
                <c:pt idx="860">
                  <c:v>1.1430115000000001</c:v>
                </c:pt>
                <c:pt idx="861">
                  <c:v>1.1332614000000001</c:v>
                </c:pt>
                <c:pt idx="862">
                  <c:v>1.2965629000000001</c:v>
                </c:pt>
                <c:pt idx="863">
                  <c:v>1.2191673999999999</c:v>
                </c:pt>
                <c:pt idx="864">
                  <c:v>0.68941580000000002</c:v>
                </c:pt>
                <c:pt idx="865">
                  <c:v>0.48948760000000002</c:v>
                </c:pt>
                <c:pt idx="866">
                  <c:v>0.79220310000000005</c:v>
                </c:pt>
                <c:pt idx="867">
                  <c:v>0.67340060000000002</c:v>
                </c:pt>
                <c:pt idx="868">
                  <c:v>1.2825466000000001</c:v>
                </c:pt>
                <c:pt idx="869">
                  <c:v>1.3713922999999999</c:v>
                </c:pt>
                <c:pt idx="870">
                  <c:v>0.71749079999999998</c:v>
                </c:pt>
                <c:pt idx="871">
                  <c:v>0.87714720000000002</c:v>
                </c:pt>
                <c:pt idx="872">
                  <c:v>1.4740861000000001</c:v>
                </c:pt>
                <c:pt idx="873">
                  <c:v>2.3836610999999999</c:v>
                </c:pt>
                <c:pt idx="874">
                  <c:v>1.2238555</c:v>
                </c:pt>
                <c:pt idx="875">
                  <c:v>1.3045956999999999</c:v>
                </c:pt>
                <c:pt idx="876">
                  <c:v>0.82704460000000002</c:v>
                </c:pt>
                <c:pt idx="877">
                  <c:v>0.74630059999999998</c:v>
                </c:pt>
                <c:pt idx="878">
                  <c:v>1.0445921</c:v>
                </c:pt>
                <c:pt idx="879">
                  <c:v>0.91412570000000004</c:v>
                </c:pt>
                <c:pt idx="880">
                  <c:v>0.66564590000000001</c:v>
                </c:pt>
                <c:pt idx="881">
                  <c:v>0.58807370000000003</c:v>
                </c:pt>
                <c:pt idx="882">
                  <c:v>0.5587626</c:v>
                </c:pt>
                <c:pt idx="883">
                  <c:v>0.63887740000000004</c:v>
                </c:pt>
                <c:pt idx="884">
                  <c:v>1.5761904</c:v>
                </c:pt>
                <c:pt idx="885">
                  <c:v>0.86989950000000005</c:v>
                </c:pt>
                <c:pt idx="886">
                  <c:v>1.7058692</c:v>
                </c:pt>
                <c:pt idx="887">
                  <c:v>1.5855693</c:v>
                </c:pt>
                <c:pt idx="888">
                  <c:v>0.69430760000000002</c:v>
                </c:pt>
                <c:pt idx="889">
                  <c:v>0.34220109999999998</c:v>
                </c:pt>
                <c:pt idx="890">
                  <c:v>1.0271627000000001</c:v>
                </c:pt>
                <c:pt idx="891">
                  <c:v>1.1383601999999999</c:v>
                </c:pt>
                <c:pt idx="892">
                  <c:v>0.91498400000000002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C-4F75-937B-740D540F8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313967"/>
        <c:axId val="1857650095"/>
      </c:scatterChart>
      <c:valAx>
        <c:axId val="182631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7650095"/>
        <c:crosses val="autoZero"/>
        <c:crossBetween val="midCat"/>
      </c:valAx>
      <c:valAx>
        <c:axId val="1857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631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wearing_mask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'[1]covid.test'!$AT$2:$AT$894</c:f>
              <c:numCache>
                <c:formatCode>General</c:formatCode>
                <c:ptCount val="893"/>
                <c:pt idx="0">
                  <c:v>93.263323299999996</c:v>
                </c:pt>
                <c:pt idx="1">
                  <c:v>88.343118500000003</c:v>
                </c:pt>
                <c:pt idx="2">
                  <c:v>89.316673899999998</c:v>
                </c:pt>
                <c:pt idx="3">
                  <c:v>94.837356799999995</c:v>
                </c:pt>
                <c:pt idx="4">
                  <c:v>92.047811600000003</c:v>
                </c:pt>
                <c:pt idx="5">
                  <c:v>81.357037899999995</c:v>
                </c:pt>
                <c:pt idx="6">
                  <c:v>86.116355799999994</c:v>
                </c:pt>
                <c:pt idx="7">
                  <c:v>88.530845999999997</c:v>
                </c:pt>
                <c:pt idx="8">
                  <c:v>86.330523999999997</c:v>
                </c:pt>
                <c:pt idx="9">
                  <c:v>85.832274499999997</c:v>
                </c:pt>
                <c:pt idx="10">
                  <c:v>96.345005099999995</c:v>
                </c:pt>
                <c:pt idx="11">
                  <c:v>80.634093899999996</c:v>
                </c:pt>
                <c:pt idx="12">
                  <c:v>90.4372647</c:v>
                </c:pt>
                <c:pt idx="13">
                  <c:v>85.294260800000004</c:v>
                </c:pt>
                <c:pt idx="14">
                  <c:v>93.875243299999994</c:v>
                </c:pt>
                <c:pt idx="15">
                  <c:v>91.188116699999995</c:v>
                </c:pt>
                <c:pt idx="16">
                  <c:v>90.363194699999994</c:v>
                </c:pt>
                <c:pt idx="17">
                  <c:v>83.641035799999997</c:v>
                </c:pt>
                <c:pt idx="18">
                  <c:v>94.089189700000006</c:v>
                </c:pt>
                <c:pt idx="19">
                  <c:v>92.384191000000001</c:v>
                </c:pt>
                <c:pt idx="20">
                  <c:v>88.867924500000001</c:v>
                </c:pt>
                <c:pt idx="21">
                  <c:v>87.288137300000002</c:v>
                </c:pt>
                <c:pt idx="22">
                  <c:v>93.319211899999999</c:v>
                </c:pt>
                <c:pt idx="23">
                  <c:v>88.101109699999995</c:v>
                </c:pt>
                <c:pt idx="24">
                  <c:v>94.321207200000003</c:v>
                </c:pt>
                <c:pt idx="25">
                  <c:v>89.706205100000005</c:v>
                </c:pt>
                <c:pt idx="26">
                  <c:v>87.730157800000001</c:v>
                </c:pt>
                <c:pt idx="27">
                  <c:v>90.193627199999995</c:v>
                </c:pt>
                <c:pt idx="28">
                  <c:v>84.415985599999999</c:v>
                </c:pt>
                <c:pt idx="29">
                  <c:v>91.084403800000004</c:v>
                </c:pt>
                <c:pt idx="30">
                  <c:v>96.546564399999994</c:v>
                </c:pt>
                <c:pt idx="31">
                  <c:v>84.757423200000005</c:v>
                </c:pt>
                <c:pt idx="32">
                  <c:v>90.123133100000004</c:v>
                </c:pt>
                <c:pt idx="33">
                  <c:v>91.109136599999999</c:v>
                </c:pt>
                <c:pt idx="34">
                  <c:v>83.4492525</c:v>
                </c:pt>
                <c:pt idx="35">
                  <c:v>83.590367400000005</c:v>
                </c:pt>
                <c:pt idx="36">
                  <c:v>97.685887699999995</c:v>
                </c:pt>
                <c:pt idx="37">
                  <c:v>85.244575900000001</c:v>
                </c:pt>
                <c:pt idx="38">
                  <c:v>89.150173199999998</c:v>
                </c:pt>
                <c:pt idx="39">
                  <c:v>93.975215899999995</c:v>
                </c:pt>
                <c:pt idx="40">
                  <c:v>78.449392799999998</c:v>
                </c:pt>
                <c:pt idx="41">
                  <c:v>91.045168899999993</c:v>
                </c:pt>
                <c:pt idx="42">
                  <c:v>93.936509799999996</c:v>
                </c:pt>
                <c:pt idx="43">
                  <c:v>85.492684800000006</c:v>
                </c:pt>
                <c:pt idx="44">
                  <c:v>84.447681399999993</c:v>
                </c:pt>
                <c:pt idx="45">
                  <c:v>88.440556400000006</c:v>
                </c:pt>
                <c:pt idx="46">
                  <c:v>97.650333000000003</c:v>
                </c:pt>
                <c:pt idx="47">
                  <c:v>93.207695200000003</c:v>
                </c:pt>
                <c:pt idx="48">
                  <c:v>95.344374099999996</c:v>
                </c:pt>
                <c:pt idx="49">
                  <c:v>91.683305599999997</c:v>
                </c:pt>
                <c:pt idx="50">
                  <c:v>91.231252999999995</c:v>
                </c:pt>
                <c:pt idx="51">
                  <c:v>90.356554599999996</c:v>
                </c:pt>
                <c:pt idx="52">
                  <c:v>88.671618199999998</c:v>
                </c:pt>
                <c:pt idx="53">
                  <c:v>89.919844400000002</c:v>
                </c:pt>
                <c:pt idx="54">
                  <c:v>93.663479300000006</c:v>
                </c:pt>
                <c:pt idx="55">
                  <c:v>83.920789200000002</c:v>
                </c:pt>
                <c:pt idx="56">
                  <c:v>93.987086500000004</c:v>
                </c:pt>
                <c:pt idx="57">
                  <c:v>90.109085899999997</c:v>
                </c:pt>
                <c:pt idx="58">
                  <c:v>90.182779100000005</c:v>
                </c:pt>
                <c:pt idx="59">
                  <c:v>96.947447999999994</c:v>
                </c:pt>
                <c:pt idx="60">
                  <c:v>79.435815399999996</c:v>
                </c:pt>
                <c:pt idx="61">
                  <c:v>86.466430299999999</c:v>
                </c:pt>
                <c:pt idx="62">
                  <c:v>83.668569899999994</c:v>
                </c:pt>
                <c:pt idx="63">
                  <c:v>91.819978800000001</c:v>
                </c:pt>
                <c:pt idx="64">
                  <c:v>94.543189799999993</c:v>
                </c:pt>
                <c:pt idx="65">
                  <c:v>94.084839400000007</c:v>
                </c:pt>
                <c:pt idx="66">
                  <c:v>89.045495599999995</c:v>
                </c:pt>
                <c:pt idx="67">
                  <c:v>82.347884800000003</c:v>
                </c:pt>
                <c:pt idx="68">
                  <c:v>82.482732100000007</c:v>
                </c:pt>
                <c:pt idx="69">
                  <c:v>94.482558299999994</c:v>
                </c:pt>
                <c:pt idx="70">
                  <c:v>94.004062300000001</c:v>
                </c:pt>
                <c:pt idx="71">
                  <c:v>79.277516000000006</c:v>
                </c:pt>
                <c:pt idx="72">
                  <c:v>97.145852700000006</c:v>
                </c:pt>
                <c:pt idx="73">
                  <c:v>89.215208899999993</c:v>
                </c:pt>
                <c:pt idx="74">
                  <c:v>89.960629900000001</c:v>
                </c:pt>
                <c:pt idx="75">
                  <c:v>93.882947299999998</c:v>
                </c:pt>
                <c:pt idx="76">
                  <c:v>87.841764699999999</c:v>
                </c:pt>
                <c:pt idx="77">
                  <c:v>93.892545200000001</c:v>
                </c:pt>
                <c:pt idx="78">
                  <c:v>93.819067700000005</c:v>
                </c:pt>
                <c:pt idx="79">
                  <c:v>94.311935199999994</c:v>
                </c:pt>
                <c:pt idx="80">
                  <c:v>92.711912400000003</c:v>
                </c:pt>
                <c:pt idx="81">
                  <c:v>90.543989300000007</c:v>
                </c:pt>
                <c:pt idx="82">
                  <c:v>89.450114900000003</c:v>
                </c:pt>
                <c:pt idx="83">
                  <c:v>93.537269300000006</c:v>
                </c:pt>
                <c:pt idx="84">
                  <c:v>85.3657532</c:v>
                </c:pt>
                <c:pt idx="85">
                  <c:v>87.499103599999998</c:v>
                </c:pt>
                <c:pt idx="86">
                  <c:v>89.717324899999994</c:v>
                </c:pt>
                <c:pt idx="87">
                  <c:v>97.290221299999999</c:v>
                </c:pt>
                <c:pt idx="88">
                  <c:v>92.453006599999995</c:v>
                </c:pt>
                <c:pt idx="89">
                  <c:v>95.893850499999999</c:v>
                </c:pt>
                <c:pt idx="90">
                  <c:v>88.610771499999998</c:v>
                </c:pt>
                <c:pt idx="91">
                  <c:v>90.608721099999997</c:v>
                </c:pt>
                <c:pt idx="92">
                  <c:v>94.233248099999997</c:v>
                </c:pt>
                <c:pt idx="93">
                  <c:v>89.187140600000006</c:v>
                </c:pt>
                <c:pt idx="94">
                  <c:v>94.421347699999998</c:v>
                </c:pt>
                <c:pt idx="95">
                  <c:v>94.449828800000006</c:v>
                </c:pt>
                <c:pt idx="96">
                  <c:v>89.5857575</c:v>
                </c:pt>
                <c:pt idx="97">
                  <c:v>87.321263000000002</c:v>
                </c:pt>
                <c:pt idx="98">
                  <c:v>85.210132400000006</c:v>
                </c:pt>
                <c:pt idx="99">
                  <c:v>88.630952399999998</c:v>
                </c:pt>
                <c:pt idx="100">
                  <c:v>91.980559600000007</c:v>
                </c:pt>
                <c:pt idx="101">
                  <c:v>89.070680600000003</c:v>
                </c:pt>
                <c:pt idx="102">
                  <c:v>93.832943</c:v>
                </c:pt>
                <c:pt idx="103">
                  <c:v>89.035290200000006</c:v>
                </c:pt>
                <c:pt idx="104">
                  <c:v>89.680379500000001</c:v>
                </c:pt>
                <c:pt idx="105">
                  <c:v>90.344203100000001</c:v>
                </c:pt>
                <c:pt idx="106">
                  <c:v>92.791705399999998</c:v>
                </c:pt>
                <c:pt idx="107">
                  <c:v>96.933624100000003</c:v>
                </c:pt>
                <c:pt idx="108">
                  <c:v>94.165117699999996</c:v>
                </c:pt>
                <c:pt idx="109">
                  <c:v>85.556021900000005</c:v>
                </c:pt>
                <c:pt idx="110">
                  <c:v>88.710372899999996</c:v>
                </c:pt>
                <c:pt idx="111">
                  <c:v>90.259762600000002</c:v>
                </c:pt>
                <c:pt idx="112">
                  <c:v>90.462781300000003</c:v>
                </c:pt>
                <c:pt idx="113">
                  <c:v>92.262468900000002</c:v>
                </c:pt>
                <c:pt idx="114">
                  <c:v>86.959305700000002</c:v>
                </c:pt>
                <c:pt idx="115">
                  <c:v>82.940181499999994</c:v>
                </c:pt>
                <c:pt idx="116">
                  <c:v>96.986003199999999</c:v>
                </c:pt>
                <c:pt idx="117">
                  <c:v>84.148545999999996</c:v>
                </c:pt>
                <c:pt idx="118">
                  <c:v>94.170706699999997</c:v>
                </c:pt>
                <c:pt idx="119">
                  <c:v>97.177176200000005</c:v>
                </c:pt>
                <c:pt idx="120">
                  <c:v>90.956722900000003</c:v>
                </c:pt>
                <c:pt idx="121">
                  <c:v>93.380021299999996</c:v>
                </c:pt>
                <c:pt idx="122">
                  <c:v>94.075107000000003</c:v>
                </c:pt>
                <c:pt idx="123">
                  <c:v>94.274270700000002</c:v>
                </c:pt>
                <c:pt idx="124">
                  <c:v>89.999632899999995</c:v>
                </c:pt>
                <c:pt idx="125">
                  <c:v>85.831919900000003</c:v>
                </c:pt>
                <c:pt idx="126">
                  <c:v>97.392756199999994</c:v>
                </c:pt>
                <c:pt idx="127">
                  <c:v>86.023696299999997</c:v>
                </c:pt>
                <c:pt idx="128">
                  <c:v>93.387951599999994</c:v>
                </c:pt>
                <c:pt idx="129">
                  <c:v>87.795701399999999</c:v>
                </c:pt>
                <c:pt idx="130">
                  <c:v>78.569556399999996</c:v>
                </c:pt>
                <c:pt idx="131">
                  <c:v>83.143863999999994</c:v>
                </c:pt>
                <c:pt idx="132">
                  <c:v>97.323575000000005</c:v>
                </c:pt>
                <c:pt idx="133">
                  <c:v>85.115942399999994</c:v>
                </c:pt>
                <c:pt idx="134">
                  <c:v>90.700256400000001</c:v>
                </c:pt>
                <c:pt idx="135">
                  <c:v>91.156522899999999</c:v>
                </c:pt>
                <c:pt idx="136">
                  <c:v>93.587075400000003</c:v>
                </c:pt>
                <c:pt idx="137">
                  <c:v>89.853163499999994</c:v>
                </c:pt>
                <c:pt idx="138">
                  <c:v>93.199600000000004</c:v>
                </c:pt>
                <c:pt idx="139">
                  <c:v>86.443213499999999</c:v>
                </c:pt>
                <c:pt idx="140">
                  <c:v>91.961245500000004</c:v>
                </c:pt>
                <c:pt idx="141">
                  <c:v>79.710893400000003</c:v>
                </c:pt>
                <c:pt idx="142">
                  <c:v>80.927749300000002</c:v>
                </c:pt>
                <c:pt idx="143">
                  <c:v>91.004723999999996</c:v>
                </c:pt>
                <c:pt idx="144">
                  <c:v>97.709997400000006</c:v>
                </c:pt>
                <c:pt idx="145">
                  <c:v>83.248147799999998</c:v>
                </c:pt>
                <c:pt idx="146">
                  <c:v>85.303632800000003</c:v>
                </c:pt>
                <c:pt idx="147">
                  <c:v>94.274208200000004</c:v>
                </c:pt>
                <c:pt idx="148">
                  <c:v>79.551260900000003</c:v>
                </c:pt>
                <c:pt idx="149">
                  <c:v>87.468885799999995</c:v>
                </c:pt>
                <c:pt idx="150">
                  <c:v>85.494123299999998</c:v>
                </c:pt>
                <c:pt idx="151">
                  <c:v>89.969556699999998</c:v>
                </c:pt>
                <c:pt idx="152">
                  <c:v>86.658788999999999</c:v>
                </c:pt>
                <c:pt idx="153">
                  <c:v>88.784197599999999</c:v>
                </c:pt>
                <c:pt idx="154">
                  <c:v>89.3354724</c:v>
                </c:pt>
                <c:pt idx="155">
                  <c:v>96.494596700000002</c:v>
                </c:pt>
                <c:pt idx="156">
                  <c:v>78.479377400000004</c:v>
                </c:pt>
                <c:pt idx="157">
                  <c:v>90.394746299999994</c:v>
                </c:pt>
                <c:pt idx="158">
                  <c:v>80.408422099999996</c:v>
                </c:pt>
                <c:pt idx="159">
                  <c:v>94.235820899999993</c:v>
                </c:pt>
                <c:pt idx="160">
                  <c:v>93.297075899999996</c:v>
                </c:pt>
                <c:pt idx="161">
                  <c:v>90.164646500000003</c:v>
                </c:pt>
                <c:pt idx="162">
                  <c:v>79.865615300000002</c:v>
                </c:pt>
                <c:pt idx="163">
                  <c:v>95.645307500000001</c:v>
                </c:pt>
                <c:pt idx="164">
                  <c:v>81.356488799999994</c:v>
                </c:pt>
                <c:pt idx="165">
                  <c:v>80.088137799999998</c:v>
                </c:pt>
                <c:pt idx="166">
                  <c:v>82.743537399999994</c:v>
                </c:pt>
                <c:pt idx="167">
                  <c:v>95.690536699999996</c:v>
                </c:pt>
                <c:pt idx="168">
                  <c:v>88.133434699999995</c:v>
                </c:pt>
                <c:pt idx="169">
                  <c:v>95.943619900000002</c:v>
                </c:pt>
                <c:pt idx="170">
                  <c:v>82.6796224</c:v>
                </c:pt>
                <c:pt idx="171">
                  <c:v>83.564745900000005</c:v>
                </c:pt>
                <c:pt idx="172">
                  <c:v>86.424042499999999</c:v>
                </c:pt>
                <c:pt idx="173">
                  <c:v>81.930516999999995</c:v>
                </c:pt>
                <c:pt idx="174">
                  <c:v>93.622654699999998</c:v>
                </c:pt>
                <c:pt idx="175">
                  <c:v>91.041795100000002</c:v>
                </c:pt>
                <c:pt idx="176">
                  <c:v>84.364528399999998</c:v>
                </c:pt>
                <c:pt idx="177">
                  <c:v>83.034910699999998</c:v>
                </c:pt>
                <c:pt idx="178">
                  <c:v>89.5951795</c:v>
                </c:pt>
                <c:pt idx="179">
                  <c:v>80.136274700000001</c:v>
                </c:pt>
                <c:pt idx="180">
                  <c:v>81.257485000000003</c:v>
                </c:pt>
                <c:pt idx="181">
                  <c:v>93.271340899999998</c:v>
                </c:pt>
                <c:pt idx="182">
                  <c:v>89.2788884</c:v>
                </c:pt>
                <c:pt idx="183">
                  <c:v>85.819501500000001</c:v>
                </c:pt>
                <c:pt idx="184">
                  <c:v>91.610550200000006</c:v>
                </c:pt>
                <c:pt idx="185">
                  <c:v>89.856188500000002</c:v>
                </c:pt>
                <c:pt idx="186">
                  <c:v>81.068008599999999</c:v>
                </c:pt>
                <c:pt idx="187">
                  <c:v>90.898494499999998</c:v>
                </c:pt>
                <c:pt idx="188">
                  <c:v>94.360008500000006</c:v>
                </c:pt>
                <c:pt idx="189">
                  <c:v>90.987392900000003</c:v>
                </c:pt>
                <c:pt idx="190">
                  <c:v>91.054798500000004</c:v>
                </c:pt>
                <c:pt idx="191">
                  <c:v>91.654468899999998</c:v>
                </c:pt>
                <c:pt idx="192">
                  <c:v>92.134355200000002</c:v>
                </c:pt>
                <c:pt idx="193">
                  <c:v>89.454913000000005</c:v>
                </c:pt>
                <c:pt idx="194">
                  <c:v>87.5</c:v>
                </c:pt>
                <c:pt idx="195">
                  <c:v>84.531644400000005</c:v>
                </c:pt>
                <c:pt idx="196">
                  <c:v>90.089514100000002</c:v>
                </c:pt>
                <c:pt idx="197">
                  <c:v>86.340355099999996</c:v>
                </c:pt>
                <c:pt idx="198">
                  <c:v>88.754472300000003</c:v>
                </c:pt>
                <c:pt idx="199">
                  <c:v>80.030581799999993</c:v>
                </c:pt>
                <c:pt idx="200">
                  <c:v>90.485562299999998</c:v>
                </c:pt>
                <c:pt idx="201">
                  <c:v>82.966184799999994</c:v>
                </c:pt>
                <c:pt idx="202">
                  <c:v>91.185218800000001</c:v>
                </c:pt>
                <c:pt idx="203">
                  <c:v>97.104703400000005</c:v>
                </c:pt>
                <c:pt idx="204">
                  <c:v>89.910226199999997</c:v>
                </c:pt>
                <c:pt idx="205">
                  <c:v>84.768306300000006</c:v>
                </c:pt>
                <c:pt idx="206">
                  <c:v>88.343948999999995</c:v>
                </c:pt>
                <c:pt idx="207">
                  <c:v>94.225499900000003</c:v>
                </c:pt>
                <c:pt idx="208">
                  <c:v>83.274408500000007</c:v>
                </c:pt>
                <c:pt idx="209">
                  <c:v>97.153737599999999</c:v>
                </c:pt>
                <c:pt idx="210">
                  <c:v>93.968653700000004</c:v>
                </c:pt>
                <c:pt idx="211">
                  <c:v>92.944630500000002</c:v>
                </c:pt>
                <c:pt idx="212">
                  <c:v>89.549541300000001</c:v>
                </c:pt>
                <c:pt idx="213">
                  <c:v>86.540811199999993</c:v>
                </c:pt>
                <c:pt idx="214">
                  <c:v>90.342610899999997</c:v>
                </c:pt>
                <c:pt idx="215">
                  <c:v>90.1385516</c:v>
                </c:pt>
                <c:pt idx="216">
                  <c:v>89.956061800000001</c:v>
                </c:pt>
                <c:pt idx="217">
                  <c:v>84.065209499999995</c:v>
                </c:pt>
                <c:pt idx="218">
                  <c:v>93.362305699999993</c:v>
                </c:pt>
                <c:pt idx="219">
                  <c:v>86.688139300000003</c:v>
                </c:pt>
                <c:pt idx="220">
                  <c:v>92.444618000000006</c:v>
                </c:pt>
                <c:pt idx="221">
                  <c:v>91.064638799999997</c:v>
                </c:pt>
                <c:pt idx="222">
                  <c:v>90.669908899999996</c:v>
                </c:pt>
                <c:pt idx="223">
                  <c:v>87.113467200000002</c:v>
                </c:pt>
                <c:pt idx="224">
                  <c:v>93.291650799999999</c:v>
                </c:pt>
                <c:pt idx="225">
                  <c:v>82.352877399999997</c:v>
                </c:pt>
                <c:pt idx="226">
                  <c:v>89.471081900000001</c:v>
                </c:pt>
                <c:pt idx="227">
                  <c:v>87.319602200000006</c:v>
                </c:pt>
                <c:pt idx="228">
                  <c:v>97.385542200000003</c:v>
                </c:pt>
                <c:pt idx="229">
                  <c:v>88.533405799999997</c:v>
                </c:pt>
                <c:pt idx="230">
                  <c:v>78.172141999999994</c:v>
                </c:pt>
                <c:pt idx="231">
                  <c:v>87.724284499999996</c:v>
                </c:pt>
                <c:pt idx="232">
                  <c:v>89.964686</c:v>
                </c:pt>
                <c:pt idx="233">
                  <c:v>78.698392799999993</c:v>
                </c:pt>
                <c:pt idx="234">
                  <c:v>93.569651699999994</c:v>
                </c:pt>
                <c:pt idx="235">
                  <c:v>90.453001099999994</c:v>
                </c:pt>
                <c:pt idx="236">
                  <c:v>91.454069099999998</c:v>
                </c:pt>
                <c:pt idx="237">
                  <c:v>88.301353599999999</c:v>
                </c:pt>
                <c:pt idx="238">
                  <c:v>94.632851400000007</c:v>
                </c:pt>
                <c:pt idx="239">
                  <c:v>89.322886299999993</c:v>
                </c:pt>
                <c:pt idx="240">
                  <c:v>97.003197299999997</c:v>
                </c:pt>
                <c:pt idx="241">
                  <c:v>92.633088900000004</c:v>
                </c:pt>
                <c:pt idx="242">
                  <c:v>90.638614599999997</c:v>
                </c:pt>
                <c:pt idx="243">
                  <c:v>87.559570100000002</c:v>
                </c:pt>
                <c:pt idx="244">
                  <c:v>83.337982800000006</c:v>
                </c:pt>
                <c:pt idx="245">
                  <c:v>87.761088000000001</c:v>
                </c:pt>
                <c:pt idx="246">
                  <c:v>84.925774700000005</c:v>
                </c:pt>
                <c:pt idx="247">
                  <c:v>81.059426099999996</c:v>
                </c:pt>
                <c:pt idx="248">
                  <c:v>79.199986600000003</c:v>
                </c:pt>
                <c:pt idx="249">
                  <c:v>97.005063100000001</c:v>
                </c:pt>
                <c:pt idx="250">
                  <c:v>87.140639199999995</c:v>
                </c:pt>
                <c:pt idx="251">
                  <c:v>86.797897300000002</c:v>
                </c:pt>
                <c:pt idx="252">
                  <c:v>96.571953899999997</c:v>
                </c:pt>
                <c:pt idx="253">
                  <c:v>93.981779500000002</c:v>
                </c:pt>
                <c:pt idx="254">
                  <c:v>83.054862400000005</c:v>
                </c:pt>
                <c:pt idx="255">
                  <c:v>89.409387899999999</c:v>
                </c:pt>
                <c:pt idx="256">
                  <c:v>86.414853399999998</c:v>
                </c:pt>
                <c:pt idx="257">
                  <c:v>86.306282899999999</c:v>
                </c:pt>
                <c:pt idx="258">
                  <c:v>92.963086300000001</c:v>
                </c:pt>
                <c:pt idx="259">
                  <c:v>92.969399199999998</c:v>
                </c:pt>
                <c:pt idx="260">
                  <c:v>90.866175799999994</c:v>
                </c:pt>
                <c:pt idx="261">
                  <c:v>91.742558000000002</c:v>
                </c:pt>
                <c:pt idx="262">
                  <c:v>95.7777277</c:v>
                </c:pt>
                <c:pt idx="263">
                  <c:v>94.164062599999994</c:v>
                </c:pt>
                <c:pt idx="264">
                  <c:v>93.8696427</c:v>
                </c:pt>
                <c:pt idx="265">
                  <c:v>88.704535300000003</c:v>
                </c:pt>
                <c:pt idx="266">
                  <c:v>89.629826399999999</c:v>
                </c:pt>
                <c:pt idx="267">
                  <c:v>93.742304399999995</c:v>
                </c:pt>
                <c:pt idx="268">
                  <c:v>93.933912899999996</c:v>
                </c:pt>
                <c:pt idx="269">
                  <c:v>97.525640999999993</c:v>
                </c:pt>
                <c:pt idx="270">
                  <c:v>97.044270800000007</c:v>
                </c:pt>
                <c:pt idx="271">
                  <c:v>91.696016</c:v>
                </c:pt>
                <c:pt idx="272">
                  <c:v>78.053284099999999</c:v>
                </c:pt>
                <c:pt idx="273">
                  <c:v>96.138814800000006</c:v>
                </c:pt>
                <c:pt idx="274">
                  <c:v>87.9770556</c:v>
                </c:pt>
                <c:pt idx="275">
                  <c:v>92.815904500000002</c:v>
                </c:pt>
                <c:pt idx="276">
                  <c:v>96.384239300000004</c:v>
                </c:pt>
                <c:pt idx="277">
                  <c:v>97.133005499999996</c:v>
                </c:pt>
                <c:pt idx="278">
                  <c:v>94.193908100000002</c:v>
                </c:pt>
                <c:pt idx="279">
                  <c:v>89.696364700000004</c:v>
                </c:pt>
                <c:pt idx="280">
                  <c:v>94.048607500000003</c:v>
                </c:pt>
                <c:pt idx="281">
                  <c:v>94.403094800000005</c:v>
                </c:pt>
                <c:pt idx="282">
                  <c:v>90.901391700000005</c:v>
                </c:pt>
                <c:pt idx="283">
                  <c:v>93.122039400000006</c:v>
                </c:pt>
                <c:pt idx="284">
                  <c:v>94.411385899999999</c:v>
                </c:pt>
                <c:pt idx="285">
                  <c:v>90.450161100000003</c:v>
                </c:pt>
                <c:pt idx="286">
                  <c:v>89.595136600000004</c:v>
                </c:pt>
                <c:pt idx="287">
                  <c:v>92.541801199999995</c:v>
                </c:pt>
                <c:pt idx="288">
                  <c:v>87.347763700000002</c:v>
                </c:pt>
                <c:pt idx="289">
                  <c:v>79.881259200000002</c:v>
                </c:pt>
                <c:pt idx="290">
                  <c:v>95.108533199999997</c:v>
                </c:pt>
                <c:pt idx="291">
                  <c:v>76.895278200000007</c:v>
                </c:pt>
                <c:pt idx="292">
                  <c:v>89.453595300000003</c:v>
                </c:pt>
                <c:pt idx="293">
                  <c:v>93.581812999999997</c:v>
                </c:pt>
                <c:pt idx="294">
                  <c:v>88.833930100000003</c:v>
                </c:pt>
                <c:pt idx="295">
                  <c:v>89.733532499999995</c:v>
                </c:pt>
                <c:pt idx="296">
                  <c:v>87.186205299999997</c:v>
                </c:pt>
                <c:pt idx="297">
                  <c:v>92.657955599999994</c:v>
                </c:pt>
                <c:pt idx="298">
                  <c:v>96.288432900000004</c:v>
                </c:pt>
                <c:pt idx="299">
                  <c:v>96.542951400000007</c:v>
                </c:pt>
                <c:pt idx="300">
                  <c:v>87.738030800000004</c:v>
                </c:pt>
                <c:pt idx="301">
                  <c:v>87.245978600000001</c:v>
                </c:pt>
                <c:pt idx="302">
                  <c:v>97.164293000000001</c:v>
                </c:pt>
                <c:pt idx="303">
                  <c:v>89.457831299999995</c:v>
                </c:pt>
                <c:pt idx="304">
                  <c:v>97.152205499999994</c:v>
                </c:pt>
                <c:pt idx="305">
                  <c:v>91.329294200000007</c:v>
                </c:pt>
                <c:pt idx="306">
                  <c:v>89.141933800000004</c:v>
                </c:pt>
                <c:pt idx="307">
                  <c:v>86.160876000000002</c:v>
                </c:pt>
                <c:pt idx="308">
                  <c:v>93.991309700000002</c:v>
                </c:pt>
                <c:pt idx="309">
                  <c:v>90.502851199999995</c:v>
                </c:pt>
                <c:pt idx="310">
                  <c:v>87.785648699999996</c:v>
                </c:pt>
                <c:pt idx="311">
                  <c:v>81.922075899999996</c:v>
                </c:pt>
                <c:pt idx="312">
                  <c:v>85.687672199999994</c:v>
                </c:pt>
                <c:pt idx="313">
                  <c:v>86.958646900000005</c:v>
                </c:pt>
                <c:pt idx="314">
                  <c:v>83.269360899999995</c:v>
                </c:pt>
                <c:pt idx="315">
                  <c:v>91.329312799999997</c:v>
                </c:pt>
                <c:pt idx="316">
                  <c:v>92.053137699999994</c:v>
                </c:pt>
                <c:pt idx="317">
                  <c:v>80.793735100000006</c:v>
                </c:pt>
                <c:pt idx="318">
                  <c:v>94.735156000000003</c:v>
                </c:pt>
                <c:pt idx="319">
                  <c:v>94.330529999999996</c:v>
                </c:pt>
                <c:pt idx="320">
                  <c:v>92.433106699999996</c:v>
                </c:pt>
                <c:pt idx="321">
                  <c:v>85.031978499999994</c:v>
                </c:pt>
                <c:pt idx="322">
                  <c:v>83.811264899999998</c:v>
                </c:pt>
                <c:pt idx="323">
                  <c:v>83.535229999999999</c:v>
                </c:pt>
                <c:pt idx="324">
                  <c:v>93.857834600000004</c:v>
                </c:pt>
                <c:pt idx="325">
                  <c:v>84.504747600000002</c:v>
                </c:pt>
                <c:pt idx="326">
                  <c:v>91.313933399999996</c:v>
                </c:pt>
                <c:pt idx="327">
                  <c:v>92.312419599999998</c:v>
                </c:pt>
                <c:pt idx="328">
                  <c:v>94.417507799999996</c:v>
                </c:pt>
                <c:pt idx="329">
                  <c:v>78.505698899999999</c:v>
                </c:pt>
                <c:pt idx="330">
                  <c:v>91.358997900000006</c:v>
                </c:pt>
                <c:pt idx="331">
                  <c:v>82.200608700000004</c:v>
                </c:pt>
                <c:pt idx="332">
                  <c:v>93.558235199999999</c:v>
                </c:pt>
                <c:pt idx="333">
                  <c:v>87.519963200000007</c:v>
                </c:pt>
                <c:pt idx="334">
                  <c:v>97.338935599999999</c:v>
                </c:pt>
                <c:pt idx="335">
                  <c:v>97.137855299999998</c:v>
                </c:pt>
                <c:pt idx="336">
                  <c:v>91.710521400000005</c:v>
                </c:pt>
                <c:pt idx="337">
                  <c:v>87.982005099999995</c:v>
                </c:pt>
                <c:pt idx="338">
                  <c:v>86.097562300000007</c:v>
                </c:pt>
                <c:pt idx="339">
                  <c:v>93.1214765</c:v>
                </c:pt>
                <c:pt idx="340">
                  <c:v>88.620621900000003</c:v>
                </c:pt>
                <c:pt idx="341">
                  <c:v>96.545791399999999</c:v>
                </c:pt>
                <c:pt idx="342">
                  <c:v>93.974943300000007</c:v>
                </c:pt>
                <c:pt idx="343">
                  <c:v>94.488525699999997</c:v>
                </c:pt>
                <c:pt idx="344">
                  <c:v>91.926996099999997</c:v>
                </c:pt>
                <c:pt idx="345">
                  <c:v>83.396012600000006</c:v>
                </c:pt>
                <c:pt idx="346">
                  <c:v>84.582010299999993</c:v>
                </c:pt>
                <c:pt idx="347">
                  <c:v>93.797944099999995</c:v>
                </c:pt>
                <c:pt idx="348">
                  <c:v>87.888444399999997</c:v>
                </c:pt>
                <c:pt idx="349">
                  <c:v>84.054061399999995</c:v>
                </c:pt>
                <c:pt idx="350">
                  <c:v>83.099731899999995</c:v>
                </c:pt>
                <c:pt idx="351">
                  <c:v>85.107975199999998</c:v>
                </c:pt>
                <c:pt idx="352">
                  <c:v>93.254563899999994</c:v>
                </c:pt>
                <c:pt idx="353">
                  <c:v>93.992902799999996</c:v>
                </c:pt>
                <c:pt idx="354">
                  <c:v>89.639595400000005</c:v>
                </c:pt>
                <c:pt idx="355">
                  <c:v>84.941481899999999</c:v>
                </c:pt>
                <c:pt idx="356">
                  <c:v>87.286965899999998</c:v>
                </c:pt>
                <c:pt idx="357">
                  <c:v>82.763075599999993</c:v>
                </c:pt>
                <c:pt idx="358">
                  <c:v>93.104902100000004</c:v>
                </c:pt>
                <c:pt idx="359">
                  <c:v>95.071315299999995</c:v>
                </c:pt>
                <c:pt idx="360">
                  <c:v>91.963929899999997</c:v>
                </c:pt>
                <c:pt idx="361">
                  <c:v>86.700052299999996</c:v>
                </c:pt>
                <c:pt idx="362">
                  <c:v>92.996461400000001</c:v>
                </c:pt>
                <c:pt idx="363">
                  <c:v>86.541742299999996</c:v>
                </c:pt>
                <c:pt idx="364">
                  <c:v>93.5383681</c:v>
                </c:pt>
                <c:pt idx="365">
                  <c:v>89.658397600000001</c:v>
                </c:pt>
                <c:pt idx="366">
                  <c:v>78.656574699999993</c:v>
                </c:pt>
                <c:pt idx="367">
                  <c:v>78.749762200000006</c:v>
                </c:pt>
                <c:pt idx="368">
                  <c:v>91.613179299999999</c:v>
                </c:pt>
                <c:pt idx="369">
                  <c:v>85.321539000000001</c:v>
                </c:pt>
                <c:pt idx="370">
                  <c:v>88.3125</c:v>
                </c:pt>
                <c:pt idx="371">
                  <c:v>77.940293100000005</c:v>
                </c:pt>
                <c:pt idx="372">
                  <c:v>86.595117900000005</c:v>
                </c:pt>
                <c:pt idx="373">
                  <c:v>88.842483900000005</c:v>
                </c:pt>
                <c:pt idx="374">
                  <c:v>93.737934199999998</c:v>
                </c:pt>
                <c:pt idx="375">
                  <c:v>83.500126800000004</c:v>
                </c:pt>
                <c:pt idx="376">
                  <c:v>86.455429600000002</c:v>
                </c:pt>
                <c:pt idx="377">
                  <c:v>87.733322200000003</c:v>
                </c:pt>
                <c:pt idx="378">
                  <c:v>85.249830099999997</c:v>
                </c:pt>
                <c:pt idx="379">
                  <c:v>94.173614099999995</c:v>
                </c:pt>
                <c:pt idx="380">
                  <c:v>90.058171999999999</c:v>
                </c:pt>
                <c:pt idx="381">
                  <c:v>93.619392500000004</c:v>
                </c:pt>
                <c:pt idx="382">
                  <c:v>86.035270299999993</c:v>
                </c:pt>
                <c:pt idx="383">
                  <c:v>84.167036800000005</c:v>
                </c:pt>
                <c:pt idx="384">
                  <c:v>93.043880200000004</c:v>
                </c:pt>
                <c:pt idx="385">
                  <c:v>93.1158267</c:v>
                </c:pt>
                <c:pt idx="386">
                  <c:v>82.756899599999997</c:v>
                </c:pt>
                <c:pt idx="387">
                  <c:v>90.366525999999993</c:v>
                </c:pt>
                <c:pt idx="388">
                  <c:v>95.038796300000001</c:v>
                </c:pt>
                <c:pt idx="389">
                  <c:v>79.966185600000003</c:v>
                </c:pt>
                <c:pt idx="390">
                  <c:v>91.225959700000004</c:v>
                </c:pt>
                <c:pt idx="391">
                  <c:v>83.477708800000002</c:v>
                </c:pt>
                <c:pt idx="392">
                  <c:v>83.110673599999998</c:v>
                </c:pt>
                <c:pt idx="393">
                  <c:v>78.773654199999996</c:v>
                </c:pt>
                <c:pt idx="394">
                  <c:v>88.317073899999997</c:v>
                </c:pt>
                <c:pt idx="395">
                  <c:v>85.241505500000002</c:v>
                </c:pt>
                <c:pt idx="396">
                  <c:v>90.733264199999994</c:v>
                </c:pt>
                <c:pt idx="397">
                  <c:v>94.093485299999998</c:v>
                </c:pt>
                <c:pt idx="398">
                  <c:v>93.943411400000002</c:v>
                </c:pt>
                <c:pt idx="399">
                  <c:v>97.184466</c:v>
                </c:pt>
                <c:pt idx="400">
                  <c:v>88.800952699999996</c:v>
                </c:pt>
                <c:pt idx="401">
                  <c:v>96.282805300000007</c:v>
                </c:pt>
                <c:pt idx="402">
                  <c:v>88.533935200000002</c:v>
                </c:pt>
                <c:pt idx="403">
                  <c:v>89.360275799999997</c:v>
                </c:pt>
                <c:pt idx="404">
                  <c:v>81.700623399999998</c:v>
                </c:pt>
                <c:pt idx="405">
                  <c:v>96.960142200000007</c:v>
                </c:pt>
                <c:pt idx="406">
                  <c:v>94.498821399999997</c:v>
                </c:pt>
                <c:pt idx="407">
                  <c:v>83.822009699999995</c:v>
                </c:pt>
                <c:pt idx="408">
                  <c:v>85.427792499999995</c:v>
                </c:pt>
                <c:pt idx="409">
                  <c:v>87.056308700000002</c:v>
                </c:pt>
                <c:pt idx="410">
                  <c:v>79.4308142</c:v>
                </c:pt>
                <c:pt idx="411">
                  <c:v>85.996083400000003</c:v>
                </c:pt>
                <c:pt idx="412">
                  <c:v>87.223945599999993</c:v>
                </c:pt>
                <c:pt idx="413">
                  <c:v>93.938389799999996</c:v>
                </c:pt>
                <c:pt idx="414">
                  <c:v>85.699457300000006</c:v>
                </c:pt>
                <c:pt idx="415">
                  <c:v>94.348399999999998</c:v>
                </c:pt>
                <c:pt idx="416">
                  <c:v>94.426445700000002</c:v>
                </c:pt>
                <c:pt idx="417">
                  <c:v>94.037527800000007</c:v>
                </c:pt>
                <c:pt idx="418">
                  <c:v>83.488767899999999</c:v>
                </c:pt>
                <c:pt idx="419">
                  <c:v>94.226363399999997</c:v>
                </c:pt>
                <c:pt idx="420">
                  <c:v>86.720403200000007</c:v>
                </c:pt>
                <c:pt idx="421">
                  <c:v>91.616510399999996</c:v>
                </c:pt>
                <c:pt idx="422">
                  <c:v>86.0898325</c:v>
                </c:pt>
                <c:pt idx="423">
                  <c:v>97.805619899999996</c:v>
                </c:pt>
                <c:pt idx="424">
                  <c:v>94.454545899999999</c:v>
                </c:pt>
                <c:pt idx="425">
                  <c:v>88.4937185</c:v>
                </c:pt>
                <c:pt idx="426">
                  <c:v>94.309723899999995</c:v>
                </c:pt>
                <c:pt idx="427">
                  <c:v>90.4824737</c:v>
                </c:pt>
                <c:pt idx="428">
                  <c:v>90.442426400000002</c:v>
                </c:pt>
                <c:pt idx="429">
                  <c:v>87.844230899999999</c:v>
                </c:pt>
                <c:pt idx="430">
                  <c:v>85.703711400000003</c:v>
                </c:pt>
                <c:pt idx="431">
                  <c:v>90.869896400000002</c:v>
                </c:pt>
                <c:pt idx="432">
                  <c:v>77.254709599999998</c:v>
                </c:pt>
                <c:pt idx="433">
                  <c:v>97.186539400000001</c:v>
                </c:pt>
                <c:pt idx="434">
                  <c:v>88.665534699999995</c:v>
                </c:pt>
                <c:pt idx="435">
                  <c:v>89.3022189</c:v>
                </c:pt>
                <c:pt idx="436">
                  <c:v>85.171673100000007</c:v>
                </c:pt>
                <c:pt idx="437">
                  <c:v>93.572005700000005</c:v>
                </c:pt>
                <c:pt idx="438">
                  <c:v>93.321800699999997</c:v>
                </c:pt>
                <c:pt idx="439">
                  <c:v>91.995420300000006</c:v>
                </c:pt>
                <c:pt idx="440">
                  <c:v>83.965584800000002</c:v>
                </c:pt>
                <c:pt idx="441">
                  <c:v>87.200829900000002</c:v>
                </c:pt>
                <c:pt idx="442">
                  <c:v>94.278884199999993</c:v>
                </c:pt>
                <c:pt idx="443">
                  <c:v>82.243507199999996</c:v>
                </c:pt>
                <c:pt idx="444">
                  <c:v>88.884379800000005</c:v>
                </c:pt>
                <c:pt idx="445">
                  <c:v>92.748612499999993</c:v>
                </c:pt>
                <c:pt idx="446">
                  <c:v>92.486828799999998</c:v>
                </c:pt>
                <c:pt idx="447">
                  <c:v>94.555516400000002</c:v>
                </c:pt>
                <c:pt idx="448">
                  <c:v>90.221843100000001</c:v>
                </c:pt>
                <c:pt idx="449">
                  <c:v>92.139099900000005</c:v>
                </c:pt>
                <c:pt idx="450">
                  <c:v>87.683308600000004</c:v>
                </c:pt>
                <c:pt idx="451">
                  <c:v>93.140254900000002</c:v>
                </c:pt>
                <c:pt idx="452">
                  <c:v>89.590977600000002</c:v>
                </c:pt>
                <c:pt idx="453">
                  <c:v>95.735931100000002</c:v>
                </c:pt>
                <c:pt idx="454">
                  <c:v>87.640695399999998</c:v>
                </c:pt>
                <c:pt idx="455">
                  <c:v>88.906208000000007</c:v>
                </c:pt>
                <c:pt idx="456">
                  <c:v>93.777098899999999</c:v>
                </c:pt>
                <c:pt idx="457">
                  <c:v>85.926078399999994</c:v>
                </c:pt>
                <c:pt idx="458">
                  <c:v>90.389772600000001</c:v>
                </c:pt>
                <c:pt idx="459">
                  <c:v>86.273814599999994</c:v>
                </c:pt>
                <c:pt idx="460">
                  <c:v>93.979864899999995</c:v>
                </c:pt>
                <c:pt idx="461">
                  <c:v>86.916316399999999</c:v>
                </c:pt>
                <c:pt idx="462">
                  <c:v>79.351707599999997</c:v>
                </c:pt>
                <c:pt idx="463">
                  <c:v>84.719813799999997</c:v>
                </c:pt>
                <c:pt idx="464">
                  <c:v>92.172843900000004</c:v>
                </c:pt>
                <c:pt idx="465">
                  <c:v>94.011235499999998</c:v>
                </c:pt>
                <c:pt idx="466">
                  <c:v>92.175315800000007</c:v>
                </c:pt>
                <c:pt idx="467">
                  <c:v>89.734798799999993</c:v>
                </c:pt>
                <c:pt idx="468">
                  <c:v>88.194102999999998</c:v>
                </c:pt>
                <c:pt idx="469">
                  <c:v>82.791184400000006</c:v>
                </c:pt>
                <c:pt idx="470">
                  <c:v>93.271608700000002</c:v>
                </c:pt>
                <c:pt idx="471">
                  <c:v>87.404769200000004</c:v>
                </c:pt>
                <c:pt idx="472">
                  <c:v>90.561115400000006</c:v>
                </c:pt>
                <c:pt idx="473">
                  <c:v>85.7229648</c:v>
                </c:pt>
                <c:pt idx="474">
                  <c:v>97.1213762</c:v>
                </c:pt>
                <c:pt idx="475">
                  <c:v>92.102508499999999</c:v>
                </c:pt>
                <c:pt idx="476">
                  <c:v>89.011345399999996</c:v>
                </c:pt>
                <c:pt idx="477">
                  <c:v>88.425381900000005</c:v>
                </c:pt>
                <c:pt idx="478">
                  <c:v>86.429971100000003</c:v>
                </c:pt>
                <c:pt idx="479">
                  <c:v>89.476432700000004</c:v>
                </c:pt>
                <c:pt idx="480">
                  <c:v>92.524504899999997</c:v>
                </c:pt>
                <c:pt idx="481">
                  <c:v>92.741174599999994</c:v>
                </c:pt>
                <c:pt idx="482">
                  <c:v>83.617652300000003</c:v>
                </c:pt>
                <c:pt idx="483">
                  <c:v>93.896121500000007</c:v>
                </c:pt>
                <c:pt idx="484">
                  <c:v>87.110662700000006</c:v>
                </c:pt>
                <c:pt idx="485">
                  <c:v>84.402638699999997</c:v>
                </c:pt>
                <c:pt idx="486">
                  <c:v>82.610160899999997</c:v>
                </c:pt>
                <c:pt idx="487">
                  <c:v>77.290920400000005</c:v>
                </c:pt>
                <c:pt idx="488">
                  <c:v>87.248519099999996</c:v>
                </c:pt>
                <c:pt idx="489">
                  <c:v>96.490503700000005</c:v>
                </c:pt>
                <c:pt idx="490">
                  <c:v>87.679640399999997</c:v>
                </c:pt>
                <c:pt idx="491">
                  <c:v>88.324897300000003</c:v>
                </c:pt>
                <c:pt idx="492">
                  <c:v>92.957089800000006</c:v>
                </c:pt>
                <c:pt idx="493">
                  <c:v>83.734944200000001</c:v>
                </c:pt>
                <c:pt idx="494">
                  <c:v>87.421864999999997</c:v>
                </c:pt>
                <c:pt idx="495">
                  <c:v>84.160051800000005</c:v>
                </c:pt>
                <c:pt idx="496">
                  <c:v>89.757719100000003</c:v>
                </c:pt>
                <c:pt idx="497">
                  <c:v>87.079417399999997</c:v>
                </c:pt>
                <c:pt idx="498">
                  <c:v>94.0228058</c:v>
                </c:pt>
                <c:pt idx="499">
                  <c:v>94.480704500000002</c:v>
                </c:pt>
                <c:pt idx="500">
                  <c:v>88.447222100000005</c:v>
                </c:pt>
                <c:pt idx="501">
                  <c:v>86.573982000000001</c:v>
                </c:pt>
                <c:pt idx="502">
                  <c:v>79.861535000000003</c:v>
                </c:pt>
                <c:pt idx="503">
                  <c:v>94.5644384</c:v>
                </c:pt>
                <c:pt idx="504">
                  <c:v>90.913929199999998</c:v>
                </c:pt>
                <c:pt idx="505">
                  <c:v>91.969535399999998</c:v>
                </c:pt>
                <c:pt idx="506">
                  <c:v>93.889060400000005</c:v>
                </c:pt>
                <c:pt idx="507">
                  <c:v>96.844581599999998</c:v>
                </c:pt>
                <c:pt idx="508">
                  <c:v>96.899972399999996</c:v>
                </c:pt>
                <c:pt idx="509">
                  <c:v>87.630785099999997</c:v>
                </c:pt>
                <c:pt idx="510">
                  <c:v>93.237045899999998</c:v>
                </c:pt>
                <c:pt idx="511">
                  <c:v>97.657716300000004</c:v>
                </c:pt>
                <c:pt idx="512">
                  <c:v>87.8647122</c:v>
                </c:pt>
                <c:pt idx="513">
                  <c:v>96.731489199999999</c:v>
                </c:pt>
                <c:pt idx="514">
                  <c:v>77.292004399999996</c:v>
                </c:pt>
                <c:pt idx="515">
                  <c:v>93.577083099999996</c:v>
                </c:pt>
                <c:pt idx="516">
                  <c:v>94.038651700000003</c:v>
                </c:pt>
                <c:pt idx="517">
                  <c:v>97.161073400000006</c:v>
                </c:pt>
                <c:pt idx="518">
                  <c:v>97.395217799999998</c:v>
                </c:pt>
                <c:pt idx="519">
                  <c:v>88.464853899999994</c:v>
                </c:pt>
                <c:pt idx="520">
                  <c:v>90.362207400000003</c:v>
                </c:pt>
                <c:pt idx="521">
                  <c:v>86.446955200000005</c:v>
                </c:pt>
                <c:pt idx="522">
                  <c:v>86.803182000000007</c:v>
                </c:pt>
                <c:pt idx="523">
                  <c:v>89.816934500000002</c:v>
                </c:pt>
                <c:pt idx="524">
                  <c:v>88.701622999999998</c:v>
                </c:pt>
                <c:pt idx="525">
                  <c:v>84.048501299999998</c:v>
                </c:pt>
                <c:pt idx="526">
                  <c:v>91.2497963</c:v>
                </c:pt>
                <c:pt idx="527">
                  <c:v>95.9658242</c:v>
                </c:pt>
                <c:pt idx="528">
                  <c:v>89.686040800000001</c:v>
                </c:pt>
                <c:pt idx="529">
                  <c:v>97.028377599999999</c:v>
                </c:pt>
                <c:pt idx="530">
                  <c:v>92.937727800000005</c:v>
                </c:pt>
                <c:pt idx="531">
                  <c:v>90.452263700000003</c:v>
                </c:pt>
                <c:pt idx="532">
                  <c:v>87.405701399999998</c:v>
                </c:pt>
                <c:pt idx="533">
                  <c:v>93.870800700000004</c:v>
                </c:pt>
                <c:pt idx="534">
                  <c:v>94.018761400000002</c:v>
                </c:pt>
                <c:pt idx="535">
                  <c:v>90.860935799999993</c:v>
                </c:pt>
                <c:pt idx="536">
                  <c:v>88.041409999999999</c:v>
                </c:pt>
                <c:pt idx="537">
                  <c:v>87.257390200000003</c:v>
                </c:pt>
                <c:pt idx="538">
                  <c:v>83.278116499999996</c:v>
                </c:pt>
                <c:pt idx="539">
                  <c:v>85.093702100000002</c:v>
                </c:pt>
                <c:pt idx="540">
                  <c:v>84.172197600000004</c:v>
                </c:pt>
                <c:pt idx="541">
                  <c:v>96.939293899999996</c:v>
                </c:pt>
                <c:pt idx="542">
                  <c:v>89.498662600000003</c:v>
                </c:pt>
                <c:pt idx="543">
                  <c:v>89.660236999999995</c:v>
                </c:pt>
                <c:pt idx="544">
                  <c:v>96.901898799999998</c:v>
                </c:pt>
                <c:pt idx="545">
                  <c:v>87.396486899999999</c:v>
                </c:pt>
                <c:pt idx="546">
                  <c:v>89.544631199999998</c:v>
                </c:pt>
                <c:pt idx="547">
                  <c:v>89.915460600000003</c:v>
                </c:pt>
                <c:pt idx="548">
                  <c:v>94.536053100000004</c:v>
                </c:pt>
                <c:pt idx="549">
                  <c:v>87.494085699999999</c:v>
                </c:pt>
                <c:pt idx="550">
                  <c:v>97.501906099999999</c:v>
                </c:pt>
                <c:pt idx="551">
                  <c:v>89.7033658</c:v>
                </c:pt>
                <c:pt idx="552">
                  <c:v>94.472260800000001</c:v>
                </c:pt>
                <c:pt idx="553">
                  <c:v>91.833927399999993</c:v>
                </c:pt>
                <c:pt idx="554">
                  <c:v>78.942900499999993</c:v>
                </c:pt>
                <c:pt idx="555">
                  <c:v>94.281079500000004</c:v>
                </c:pt>
                <c:pt idx="556">
                  <c:v>83.126297500000007</c:v>
                </c:pt>
                <c:pt idx="557">
                  <c:v>83.849114599999993</c:v>
                </c:pt>
                <c:pt idx="558">
                  <c:v>87.8095347</c:v>
                </c:pt>
                <c:pt idx="559">
                  <c:v>94.243330400000005</c:v>
                </c:pt>
                <c:pt idx="560">
                  <c:v>86.339793799999995</c:v>
                </c:pt>
                <c:pt idx="561">
                  <c:v>94.737967299999994</c:v>
                </c:pt>
                <c:pt idx="562">
                  <c:v>83.038696999999999</c:v>
                </c:pt>
                <c:pt idx="563">
                  <c:v>78.010560999999996</c:v>
                </c:pt>
                <c:pt idx="564">
                  <c:v>92.850975800000001</c:v>
                </c:pt>
                <c:pt idx="565">
                  <c:v>87.763106699999994</c:v>
                </c:pt>
                <c:pt idx="566">
                  <c:v>90.905321900000004</c:v>
                </c:pt>
                <c:pt idx="567">
                  <c:v>88.381166500000006</c:v>
                </c:pt>
                <c:pt idx="568">
                  <c:v>88.990089100000006</c:v>
                </c:pt>
                <c:pt idx="569">
                  <c:v>83.620020600000004</c:v>
                </c:pt>
                <c:pt idx="570">
                  <c:v>95.473138199999994</c:v>
                </c:pt>
                <c:pt idx="571">
                  <c:v>86.119814300000002</c:v>
                </c:pt>
                <c:pt idx="572">
                  <c:v>89.665198000000004</c:v>
                </c:pt>
                <c:pt idx="573">
                  <c:v>92.090343899999993</c:v>
                </c:pt>
                <c:pt idx="574">
                  <c:v>90.802990399999999</c:v>
                </c:pt>
                <c:pt idx="575">
                  <c:v>94.030393000000004</c:v>
                </c:pt>
                <c:pt idx="576">
                  <c:v>89.603296299999997</c:v>
                </c:pt>
                <c:pt idx="577">
                  <c:v>90.084438700000007</c:v>
                </c:pt>
                <c:pt idx="578">
                  <c:v>96.319835400000002</c:v>
                </c:pt>
                <c:pt idx="579">
                  <c:v>94.0097071</c:v>
                </c:pt>
                <c:pt idx="580">
                  <c:v>94.104966899999994</c:v>
                </c:pt>
                <c:pt idx="581">
                  <c:v>88.181932099999997</c:v>
                </c:pt>
                <c:pt idx="582">
                  <c:v>77.942491000000004</c:v>
                </c:pt>
                <c:pt idx="583">
                  <c:v>95.101591200000001</c:v>
                </c:pt>
                <c:pt idx="584">
                  <c:v>96.440946499999995</c:v>
                </c:pt>
                <c:pt idx="585">
                  <c:v>93.275447600000007</c:v>
                </c:pt>
                <c:pt idx="586">
                  <c:v>83.032251099999996</c:v>
                </c:pt>
                <c:pt idx="587">
                  <c:v>97.153548999999998</c:v>
                </c:pt>
                <c:pt idx="588">
                  <c:v>95.076691699999998</c:v>
                </c:pt>
                <c:pt idx="589">
                  <c:v>97.1187635</c:v>
                </c:pt>
                <c:pt idx="590">
                  <c:v>97.843220900000006</c:v>
                </c:pt>
                <c:pt idx="591">
                  <c:v>90.886733699999994</c:v>
                </c:pt>
                <c:pt idx="592">
                  <c:v>90.968536499999999</c:v>
                </c:pt>
                <c:pt idx="593">
                  <c:v>90.618847099999996</c:v>
                </c:pt>
                <c:pt idx="594">
                  <c:v>85.013012099999997</c:v>
                </c:pt>
                <c:pt idx="595">
                  <c:v>84.061390099999997</c:v>
                </c:pt>
                <c:pt idx="596">
                  <c:v>86.137775000000005</c:v>
                </c:pt>
                <c:pt idx="597">
                  <c:v>97.249079199999997</c:v>
                </c:pt>
                <c:pt idx="598">
                  <c:v>90.421552399999996</c:v>
                </c:pt>
                <c:pt idx="599">
                  <c:v>88.8253311</c:v>
                </c:pt>
                <c:pt idx="600">
                  <c:v>90.845961099999997</c:v>
                </c:pt>
                <c:pt idx="601">
                  <c:v>97.115372600000001</c:v>
                </c:pt>
                <c:pt idx="602">
                  <c:v>78.8519778</c:v>
                </c:pt>
                <c:pt idx="603">
                  <c:v>82.856822600000001</c:v>
                </c:pt>
                <c:pt idx="604">
                  <c:v>81.328001900000004</c:v>
                </c:pt>
                <c:pt idx="605">
                  <c:v>80.066990099999998</c:v>
                </c:pt>
                <c:pt idx="606">
                  <c:v>94.535128</c:v>
                </c:pt>
                <c:pt idx="607">
                  <c:v>90.373452</c:v>
                </c:pt>
                <c:pt idx="608">
                  <c:v>82.8699297</c:v>
                </c:pt>
                <c:pt idx="609">
                  <c:v>91.543758999999994</c:v>
                </c:pt>
                <c:pt idx="610">
                  <c:v>94.219855800000005</c:v>
                </c:pt>
                <c:pt idx="611">
                  <c:v>93.793076299999996</c:v>
                </c:pt>
                <c:pt idx="612">
                  <c:v>85.799383599999999</c:v>
                </c:pt>
                <c:pt idx="613">
                  <c:v>90.123374799999993</c:v>
                </c:pt>
                <c:pt idx="614">
                  <c:v>90.587457299999997</c:v>
                </c:pt>
                <c:pt idx="615">
                  <c:v>92.644997799999999</c:v>
                </c:pt>
                <c:pt idx="616">
                  <c:v>92.228545699999998</c:v>
                </c:pt>
                <c:pt idx="617">
                  <c:v>87.263634400000001</c:v>
                </c:pt>
                <c:pt idx="618">
                  <c:v>86.270707999999999</c:v>
                </c:pt>
                <c:pt idx="619">
                  <c:v>78.031768999999997</c:v>
                </c:pt>
                <c:pt idx="620">
                  <c:v>84.829115999999999</c:v>
                </c:pt>
                <c:pt idx="621">
                  <c:v>83.412861699999993</c:v>
                </c:pt>
                <c:pt idx="622">
                  <c:v>85.584707300000005</c:v>
                </c:pt>
                <c:pt idx="623">
                  <c:v>87.656252600000002</c:v>
                </c:pt>
                <c:pt idx="624">
                  <c:v>92.897007799999997</c:v>
                </c:pt>
                <c:pt idx="625">
                  <c:v>83.454209800000001</c:v>
                </c:pt>
                <c:pt idx="626">
                  <c:v>82.8086792</c:v>
                </c:pt>
                <c:pt idx="627">
                  <c:v>86.245314899999997</c:v>
                </c:pt>
                <c:pt idx="628">
                  <c:v>89.993875099999997</c:v>
                </c:pt>
                <c:pt idx="629">
                  <c:v>94.242651499999994</c:v>
                </c:pt>
                <c:pt idx="630">
                  <c:v>89.2934257</c:v>
                </c:pt>
                <c:pt idx="631">
                  <c:v>78.9230752</c:v>
                </c:pt>
                <c:pt idx="632">
                  <c:v>88.077019199999995</c:v>
                </c:pt>
                <c:pt idx="633">
                  <c:v>89.197458499999996</c:v>
                </c:pt>
                <c:pt idx="634">
                  <c:v>96.528923899999995</c:v>
                </c:pt>
                <c:pt idx="635">
                  <c:v>92.1825549</c:v>
                </c:pt>
                <c:pt idx="636">
                  <c:v>94.232564699999998</c:v>
                </c:pt>
                <c:pt idx="637">
                  <c:v>97.683665700000006</c:v>
                </c:pt>
                <c:pt idx="638">
                  <c:v>79.231632399999995</c:v>
                </c:pt>
                <c:pt idx="639">
                  <c:v>94.160074600000002</c:v>
                </c:pt>
                <c:pt idx="640">
                  <c:v>96.766277099999996</c:v>
                </c:pt>
                <c:pt idx="641">
                  <c:v>84.057243299999996</c:v>
                </c:pt>
                <c:pt idx="642">
                  <c:v>91.117652500000005</c:v>
                </c:pt>
                <c:pt idx="643">
                  <c:v>90.270613100000006</c:v>
                </c:pt>
                <c:pt idx="644">
                  <c:v>93.005081300000001</c:v>
                </c:pt>
                <c:pt idx="645">
                  <c:v>91.591129600000002</c:v>
                </c:pt>
                <c:pt idx="646">
                  <c:v>89.510939500000006</c:v>
                </c:pt>
                <c:pt idx="647">
                  <c:v>91.624786999999998</c:v>
                </c:pt>
                <c:pt idx="648">
                  <c:v>89.151222599999997</c:v>
                </c:pt>
                <c:pt idx="649">
                  <c:v>84.425515000000004</c:v>
                </c:pt>
                <c:pt idx="650">
                  <c:v>92.500334100000003</c:v>
                </c:pt>
                <c:pt idx="651">
                  <c:v>90.410252499999999</c:v>
                </c:pt>
                <c:pt idx="652">
                  <c:v>93.176221100000006</c:v>
                </c:pt>
                <c:pt idx="653">
                  <c:v>97.604512900000003</c:v>
                </c:pt>
                <c:pt idx="654">
                  <c:v>85.609992000000005</c:v>
                </c:pt>
                <c:pt idx="655">
                  <c:v>83.458053000000007</c:v>
                </c:pt>
                <c:pt idx="656">
                  <c:v>97.641212699999997</c:v>
                </c:pt>
                <c:pt idx="657">
                  <c:v>91.000807300000005</c:v>
                </c:pt>
                <c:pt idx="658">
                  <c:v>87.205330000000004</c:v>
                </c:pt>
                <c:pt idx="659">
                  <c:v>88.802730699999998</c:v>
                </c:pt>
                <c:pt idx="660">
                  <c:v>94.082459</c:v>
                </c:pt>
                <c:pt idx="661">
                  <c:v>89.762172399999997</c:v>
                </c:pt>
                <c:pt idx="662">
                  <c:v>89.675695700000006</c:v>
                </c:pt>
                <c:pt idx="663">
                  <c:v>93.852627400000003</c:v>
                </c:pt>
                <c:pt idx="664">
                  <c:v>86.565153100000003</c:v>
                </c:pt>
                <c:pt idx="665">
                  <c:v>90.175302400000007</c:v>
                </c:pt>
                <c:pt idx="666">
                  <c:v>90.665937400000004</c:v>
                </c:pt>
                <c:pt idx="667">
                  <c:v>96.738224299999999</c:v>
                </c:pt>
                <c:pt idx="668">
                  <c:v>93.225032400000003</c:v>
                </c:pt>
                <c:pt idx="669">
                  <c:v>93.040075400000006</c:v>
                </c:pt>
                <c:pt idx="670">
                  <c:v>86.302047999999999</c:v>
                </c:pt>
                <c:pt idx="671">
                  <c:v>91.337274699999995</c:v>
                </c:pt>
                <c:pt idx="672">
                  <c:v>88.537794300000002</c:v>
                </c:pt>
                <c:pt idx="673">
                  <c:v>91.144898600000005</c:v>
                </c:pt>
                <c:pt idx="674">
                  <c:v>93.687972500000001</c:v>
                </c:pt>
                <c:pt idx="675">
                  <c:v>87.572222999999994</c:v>
                </c:pt>
                <c:pt idx="676">
                  <c:v>80.085286600000003</c:v>
                </c:pt>
                <c:pt idx="677">
                  <c:v>90.235245500000005</c:v>
                </c:pt>
                <c:pt idx="678">
                  <c:v>92.505443799999995</c:v>
                </c:pt>
                <c:pt idx="679">
                  <c:v>96.677007700000004</c:v>
                </c:pt>
                <c:pt idx="680">
                  <c:v>83.336258900000004</c:v>
                </c:pt>
                <c:pt idx="681">
                  <c:v>89.041746500000002</c:v>
                </c:pt>
                <c:pt idx="682">
                  <c:v>78.303248800000006</c:v>
                </c:pt>
                <c:pt idx="683">
                  <c:v>87.441242599999995</c:v>
                </c:pt>
                <c:pt idx="684">
                  <c:v>92.357887000000005</c:v>
                </c:pt>
                <c:pt idx="685">
                  <c:v>90.401045100000005</c:v>
                </c:pt>
                <c:pt idx="686">
                  <c:v>93.276993599999997</c:v>
                </c:pt>
                <c:pt idx="687">
                  <c:v>86.443428999999995</c:v>
                </c:pt>
                <c:pt idx="688">
                  <c:v>89.749966400000005</c:v>
                </c:pt>
                <c:pt idx="689">
                  <c:v>95.599153299999998</c:v>
                </c:pt>
                <c:pt idx="690">
                  <c:v>93.116709099999994</c:v>
                </c:pt>
                <c:pt idx="691">
                  <c:v>89.657155599999996</c:v>
                </c:pt>
                <c:pt idx="692">
                  <c:v>92.398944400000005</c:v>
                </c:pt>
                <c:pt idx="693">
                  <c:v>93.048420800000002</c:v>
                </c:pt>
                <c:pt idx="694">
                  <c:v>93.522534699999994</c:v>
                </c:pt>
                <c:pt idx="695">
                  <c:v>85.373146599999998</c:v>
                </c:pt>
                <c:pt idx="696">
                  <c:v>90.444971699999996</c:v>
                </c:pt>
                <c:pt idx="697">
                  <c:v>89.371725900000001</c:v>
                </c:pt>
                <c:pt idx="698">
                  <c:v>77.534580399999996</c:v>
                </c:pt>
                <c:pt idx="699">
                  <c:v>91.269166600000005</c:v>
                </c:pt>
                <c:pt idx="700">
                  <c:v>90.318712199999993</c:v>
                </c:pt>
                <c:pt idx="701">
                  <c:v>93.043950300000006</c:v>
                </c:pt>
                <c:pt idx="702">
                  <c:v>93.831031899999999</c:v>
                </c:pt>
                <c:pt idx="703">
                  <c:v>86.474752800000005</c:v>
                </c:pt>
                <c:pt idx="704">
                  <c:v>88.732603999999995</c:v>
                </c:pt>
                <c:pt idx="705">
                  <c:v>90.092200599999998</c:v>
                </c:pt>
                <c:pt idx="706">
                  <c:v>94.022581099999996</c:v>
                </c:pt>
                <c:pt idx="707">
                  <c:v>86.051585099999997</c:v>
                </c:pt>
                <c:pt idx="708">
                  <c:v>97.816076600000002</c:v>
                </c:pt>
                <c:pt idx="709">
                  <c:v>91.638126700000001</c:v>
                </c:pt>
                <c:pt idx="710">
                  <c:v>87.354680999999999</c:v>
                </c:pt>
                <c:pt idx="711">
                  <c:v>97.752008399999994</c:v>
                </c:pt>
                <c:pt idx="712">
                  <c:v>90.453950000000006</c:v>
                </c:pt>
                <c:pt idx="713">
                  <c:v>88.621213499999996</c:v>
                </c:pt>
                <c:pt idx="714">
                  <c:v>91.678179099999994</c:v>
                </c:pt>
                <c:pt idx="715">
                  <c:v>93.399421000000004</c:v>
                </c:pt>
                <c:pt idx="716">
                  <c:v>86.181258700000001</c:v>
                </c:pt>
                <c:pt idx="717">
                  <c:v>85.811540300000004</c:v>
                </c:pt>
                <c:pt idx="718">
                  <c:v>87.086755299999993</c:v>
                </c:pt>
                <c:pt idx="719">
                  <c:v>91.8134953</c:v>
                </c:pt>
                <c:pt idx="720">
                  <c:v>93.3119248</c:v>
                </c:pt>
                <c:pt idx="721">
                  <c:v>89.016244400000005</c:v>
                </c:pt>
                <c:pt idx="722">
                  <c:v>93.980209700000003</c:v>
                </c:pt>
                <c:pt idx="723">
                  <c:v>90.839417699999998</c:v>
                </c:pt>
                <c:pt idx="724">
                  <c:v>85.1644206</c:v>
                </c:pt>
                <c:pt idx="725">
                  <c:v>93.444210900000002</c:v>
                </c:pt>
                <c:pt idx="726">
                  <c:v>94.301349500000001</c:v>
                </c:pt>
                <c:pt idx="727">
                  <c:v>84.464689199999995</c:v>
                </c:pt>
                <c:pt idx="728">
                  <c:v>90.694239899999999</c:v>
                </c:pt>
                <c:pt idx="729">
                  <c:v>87.371163800000005</c:v>
                </c:pt>
                <c:pt idx="730">
                  <c:v>85.0746848</c:v>
                </c:pt>
                <c:pt idx="731">
                  <c:v>94.539496400000004</c:v>
                </c:pt>
                <c:pt idx="732">
                  <c:v>94.057730199999995</c:v>
                </c:pt>
                <c:pt idx="733">
                  <c:v>92.111054499999995</c:v>
                </c:pt>
                <c:pt idx="734">
                  <c:v>88.3551006</c:v>
                </c:pt>
                <c:pt idx="735">
                  <c:v>97.372799799999996</c:v>
                </c:pt>
                <c:pt idx="736">
                  <c:v>91.015716699999999</c:v>
                </c:pt>
                <c:pt idx="737">
                  <c:v>91.623814699999997</c:v>
                </c:pt>
                <c:pt idx="738">
                  <c:v>92.177944499999995</c:v>
                </c:pt>
                <c:pt idx="739">
                  <c:v>91.563385299999993</c:v>
                </c:pt>
                <c:pt idx="740">
                  <c:v>86.503942199999997</c:v>
                </c:pt>
                <c:pt idx="741">
                  <c:v>79.248402100000007</c:v>
                </c:pt>
                <c:pt idx="742">
                  <c:v>94.445986399999995</c:v>
                </c:pt>
                <c:pt idx="743">
                  <c:v>93.948682700000006</c:v>
                </c:pt>
                <c:pt idx="744">
                  <c:v>91.134110500000006</c:v>
                </c:pt>
                <c:pt idx="745">
                  <c:v>83.966036799999998</c:v>
                </c:pt>
                <c:pt idx="746">
                  <c:v>88.066394700000004</c:v>
                </c:pt>
                <c:pt idx="747">
                  <c:v>92.095935900000001</c:v>
                </c:pt>
                <c:pt idx="748">
                  <c:v>90.699208400000003</c:v>
                </c:pt>
                <c:pt idx="749">
                  <c:v>85.043888999999993</c:v>
                </c:pt>
                <c:pt idx="750">
                  <c:v>93.757282000000004</c:v>
                </c:pt>
                <c:pt idx="751">
                  <c:v>86.798304900000005</c:v>
                </c:pt>
                <c:pt idx="752">
                  <c:v>90.525877800000004</c:v>
                </c:pt>
                <c:pt idx="753">
                  <c:v>88.324122799999998</c:v>
                </c:pt>
                <c:pt idx="754">
                  <c:v>94.279531000000006</c:v>
                </c:pt>
                <c:pt idx="755">
                  <c:v>93.534710599999997</c:v>
                </c:pt>
                <c:pt idx="756">
                  <c:v>93.418662999999995</c:v>
                </c:pt>
                <c:pt idx="757">
                  <c:v>86.908740399999999</c:v>
                </c:pt>
                <c:pt idx="758">
                  <c:v>83.8216106</c:v>
                </c:pt>
                <c:pt idx="759">
                  <c:v>86.347762599999996</c:v>
                </c:pt>
                <c:pt idx="760">
                  <c:v>94.644930799999997</c:v>
                </c:pt>
                <c:pt idx="761">
                  <c:v>97.424836600000006</c:v>
                </c:pt>
                <c:pt idx="762">
                  <c:v>89.545687700000002</c:v>
                </c:pt>
                <c:pt idx="763">
                  <c:v>88.286399299999999</c:v>
                </c:pt>
                <c:pt idx="764">
                  <c:v>90.659234699999999</c:v>
                </c:pt>
                <c:pt idx="765">
                  <c:v>92.838257600000006</c:v>
                </c:pt>
                <c:pt idx="766">
                  <c:v>90.119043500000004</c:v>
                </c:pt>
                <c:pt idx="767">
                  <c:v>89.355434399999993</c:v>
                </c:pt>
                <c:pt idx="768">
                  <c:v>97.192445000000006</c:v>
                </c:pt>
                <c:pt idx="769">
                  <c:v>88.953658700000005</c:v>
                </c:pt>
                <c:pt idx="770">
                  <c:v>80.900109700000002</c:v>
                </c:pt>
                <c:pt idx="771">
                  <c:v>97.334183699999997</c:v>
                </c:pt>
                <c:pt idx="772">
                  <c:v>83.280701899999997</c:v>
                </c:pt>
                <c:pt idx="773">
                  <c:v>87.627541800000003</c:v>
                </c:pt>
                <c:pt idx="774">
                  <c:v>91.022327700000005</c:v>
                </c:pt>
                <c:pt idx="775">
                  <c:v>96.769536799999997</c:v>
                </c:pt>
                <c:pt idx="776">
                  <c:v>82.835233900000006</c:v>
                </c:pt>
                <c:pt idx="777">
                  <c:v>89.705050400000005</c:v>
                </c:pt>
                <c:pt idx="778">
                  <c:v>78.066306299999994</c:v>
                </c:pt>
                <c:pt idx="779">
                  <c:v>87.663629200000003</c:v>
                </c:pt>
                <c:pt idx="780">
                  <c:v>91.270841599999997</c:v>
                </c:pt>
                <c:pt idx="781">
                  <c:v>89.792874800000007</c:v>
                </c:pt>
                <c:pt idx="782">
                  <c:v>80.384235000000004</c:v>
                </c:pt>
                <c:pt idx="783">
                  <c:v>86.587475299999994</c:v>
                </c:pt>
                <c:pt idx="784">
                  <c:v>88.502466400000003</c:v>
                </c:pt>
                <c:pt idx="785">
                  <c:v>89.970225200000002</c:v>
                </c:pt>
                <c:pt idx="786">
                  <c:v>94.466170700000006</c:v>
                </c:pt>
                <c:pt idx="787">
                  <c:v>91.299767799999998</c:v>
                </c:pt>
                <c:pt idx="788">
                  <c:v>92.258284099999997</c:v>
                </c:pt>
                <c:pt idx="789">
                  <c:v>83.545017700000002</c:v>
                </c:pt>
                <c:pt idx="790">
                  <c:v>90.286707399999997</c:v>
                </c:pt>
                <c:pt idx="791">
                  <c:v>92.699162999999999</c:v>
                </c:pt>
                <c:pt idx="792">
                  <c:v>88.863011099999994</c:v>
                </c:pt>
                <c:pt idx="793">
                  <c:v>83.619935299999995</c:v>
                </c:pt>
                <c:pt idx="794">
                  <c:v>96.690782400000003</c:v>
                </c:pt>
                <c:pt idx="795">
                  <c:v>93.567385299999998</c:v>
                </c:pt>
                <c:pt idx="796">
                  <c:v>97.176684899999998</c:v>
                </c:pt>
                <c:pt idx="797">
                  <c:v>88.444148299999995</c:v>
                </c:pt>
                <c:pt idx="798">
                  <c:v>88.413878600000004</c:v>
                </c:pt>
                <c:pt idx="799">
                  <c:v>94.774191400000007</c:v>
                </c:pt>
                <c:pt idx="800">
                  <c:v>89.186295700000002</c:v>
                </c:pt>
                <c:pt idx="801">
                  <c:v>90.418147399999995</c:v>
                </c:pt>
                <c:pt idx="802">
                  <c:v>84.843044000000006</c:v>
                </c:pt>
                <c:pt idx="803">
                  <c:v>79.302738899999994</c:v>
                </c:pt>
                <c:pt idx="804">
                  <c:v>79.515504399999998</c:v>
                </c:pt>
                <c:pt idx="805">
                  <c:v>94.281073699999993</c:v>
                </c:pt>
                <c:pt idx="806">
                  <c:v>94.263531700000001</c:v>
                </c:pt>
                <c:pt idx="807">
                  <c:v>81.388050199999995</c:v>
                </c:pt>
                <c:pt idx="808">
                  <c:v>87.364558299999999</c:v>
                </c:pt>
                <c:pt idx="809">
                  <c:v>88.396196599999996</c:v>
                </c:pt>
                <c:pt idx="810">
                  <c:v>91.382064900000003</c:v>
                </c:pt>
                <c:pt idx="811">
                  <c:v>79.9590429</c:v>
                </c:pt>
                <c:pt idx="812">
                  <c:v>87.135015100000004</c:v>
                </c:pt>
                <c:pt idx="813">
                  <c:v>93.876373900000004</c:v>
                </c:pt>
                <c:pt idx="814">
                  <c:v>96.718113599999995</c:v>
                </c:pt>
                <c:pt idx="815">
                  <c:v>93.250558600000005</c:v>
                </c:pt>
                <c:pt idx="816">
                  <c:v>89.861634600000002</c:v>
                </c:pt>
                <c:pt idx="817">
                  <c:v>86.939901399999997</c:v>
                </c:pt>
                <c:pt idx="818">
                  <c:v>91.006529999999998</c:v>
                </c:pt>
                <c:pt idx="819">
                  <c:v>89.0255887</c:v>
                </c:pt>
                <c:pt idx="820">
                  <c:v>92.271792099999999</c:v>
                </c:pt>
                <c:pt idx="821">
                  <c:v>79.960906499999993</c:v>
                </c:pt>
                <c:pt idx="822">
                  <c:v>93.301275899999993</c:v>
                </c:pt>
                <c:pt idx="823">
                  <c:v>90.318329599999998</c:v>
                </c:pt>
                <c:pt idx="824">
                  <c:v>85.344568699999996</c:v>
                </c:pt>
                <c:pt idx="825">
                  <c:v>91.388186399999995</c:v>
                </c:pt>
                <c:pt idx="826">
                  <c:v>89.057441600000004</c:v>
                </c:pt>
                <c:pt idx="827">
                  <c:v>92.050599800000001</c:v>
                </c:pt>
                <c:pt idx="828">
                  <c:v>91.751495500000004</c:v>
                </c:pt>
                <c:pt idx="829">
                  <c:v>95.0440009</c:v>
                </c:pt>
                <c:pt idx="830">
                  <c:v>90.216283099999998</c:v>
                </c:pt>
                <c:pt idx="831">
                  <c:v>92.354842500000004</c:v>
                </c:pt>
                <c:pt idx="832">
                  <c:v>96.8506809</c:v>
                </c:pt>
                <c:pt idx="833">
                  <c:v>92.923573500000003</c:v>
                </c:pt>
                <c:pt idx="834">
                  <c:v>89.810767900000002</c:v>
                </c:pt>
                <c:pt idx="835">
                  <c:v>89.014273099999997</c:v>
                </c:pt>
                <c:pt idx="836">
                  <c:v>97.722932599999993</c:v>
                </c:pt>
                <c:pt idx="837">
                  <c:v>86.7844245</c:v>
                </c:pt>
                <c:pt idx="838">
                  <c:v>90.919464599999998</c:v>
                </c:pt>
                <c:pt idx="839">
                  <c:v>85.225786600000006</c:v>
                </c:pt>
                <c:pt idx="840">
                  <c:v>91.620814800000005</c:v>
                </c:pt>
                <c:pt idx="841">
                  <c:v>83.564345900000006</c:v>
                </c:pt>
                <c:pt idx="842">
                  <c:v>91.334570299999996</c:v>
                </c:pt>
                <c:pt idx="843">
                  <c:v>93.9549758</c:v>
                </c:pt>
                <c:pt idx="844">
                  <c:v>91.412475200000003</c:v>
                </c:pt>
                <c:pt idx="845">
                  <c:v>93.696113400000002</c:v>
                </c:pt>
                <c:pt idx="846">
                  <c:v>96.912669100000002</c:v>
                </c:pt>
                <c:pt idx="847">
                  <c:v>88.288499599999994</c:v>
                </c:pt>
                <c:pt idx="848">
                  <c:v>89.204008200000004</c:v>
                </c:pt>
                <c:pt idx="849">
                  <c:v>88.608781199999996</c:v>
                </c:pt>
                <c:pt idx="850">
                  <c:v>92.057854699999993</c:v>
                </c:pt>
                <c:pt idx="851">
                  <c:v>90.147510600000004</c:v>
                </c:pt>
                <c:pt idx="852">
                  <c:v>92.183781600000003</c:v>
                </c:pt>
                <c:pt idx="853">
                  <c:v>88.052711500000001</c:v>
                </c:pt>
                <c:pt idx="854">
                  <c:v>89.116066599999996</c:v>
                </c:pt>
                <c:pt idx="855">
                  <c:v>90.371328500000004</c:v>
                </c:pt>
                <c:pt idx="856">
                  <c:v>90.589453899999995</c:v>
                </c:pt>
                <c:pt idx="857">
                  <c:v>87.614367599999994</c:v>
                </c:pt>
                <c:pt idx="858">
                  <c:v>92.708401899999998</c:v>
                </c:pt>
                <c:pt idx="859">
                  <c:v>93.881423499999997</c:v>
                </c:pt>
                <c:pt idx="860">
                  <c:v>94.064299700000007</c:v>
                </c:pt>
                <c:pt idx="861">
                  <c:v>89.588777500000006</c:v>
                </c:pt>
                <c:pt idx="862">
                  <c:v>86.926810599999996</c:v>
                </c:pt>
                <c:pt idx="863">
                  <c:v>93.324560300000002</c:v>
                </c:pt>
                <c:pt idx="864">
                  <c:v>85.597763900000004</c:v>
                </c:pt>
                <c:pt idx="865">
                  <c:v>90.173249999999996</c:v>
                </c:pt>
                <c:pt idx="866">
                  <c:v>88.413878600000004</c:v>
                </c:pt>
                <c:pt idx="867">
                  <c:v>93.788128700000001</c:v>
                </c:pt>
                <c:pt idx="868">
                  <c:v>91.092388400000004</c:v>
                </c:pt>
                <c:pt idx="869">
                  <c:v>92.845347500000003</c:v>
                </c:pt>
                <c:pt idx="870">
                  <c:v>88.156359399999999</c:v>
                </c:pt>
                <c:pt idx="871">
                  <c:v>97.109904999999998</c:v>
                </c:pt>
                <c:pt idx="872">
                  <c:v>92.255329700000004</c:v>
                </c:pt>
                <c:pt idx="873">
                  <c:v>87.517173200000002</c:v>
                </c:pt>
                <c:pt idx="874">
                  <c:v>92.135803300000006</c:v>
                </c:pt>
                <c:pt idx="875">
                  <c:v>96.126256400000003</c:v>
                </c:pt>
                <c:pt idx="876">
                  <c:v>94.010049100000003</c:v>
                </c:pt>
                <c:pt idx="877">
                  <c:v>88.012576699999997</c:v>
                </c:pt>
                <c:pt idx="878">
                  <c:v>81.107923</c:v>
                </c:pt>
                <c:pt idx="879">
                  <c:v>79.075910699999994</c:v>
                </c:pt>
                <c:pt idx="880">
                  <c:v>92.905288799999994</c:v>
                </c:pt>
                <c:pt idx="881">
                  <c:v>90.152591700000002</c:v>
                </c:pt>
                <c:pt idx="882">
                  <c:v>85.984907699999994</c:v>
                </c:pt>
                <c:pt idx="883">
                  <c:v>85.217013800000004</c:v>
                </c:pt>
                <c:pt idx="884">
                  <c:v>89.887742299999999</c:v>
                </c:pt>
                <c:pt idx="885">
                  <c:v>89.991742500000001</c:v>
                </c:pt>
                <c:pt idx="886">
                  <c:v>90.342332999999996</c:v>
                </c:pt>
                <c:pt idx="887">
                  <c:v>93.638551399999997</c:v>
                </c:pt>
                <c:pt idx="888">
                  <c:v>83.0950603</c:v>
                </c:pt>
                <c:pt idx="889">
                  <c:v>90.597418200000007</c:v>
                </c:pt>
                <c:pt idx="890">
                  <c:v>83.6971913</c:v>
                </c:pt>
                <c:pt idx="891">
                  <c:v>82.7422392</c:v>
                </c:pt>
                <c:pt idx="892">
                  <c:v>87.502294599999999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D-499A-B551-C1451FD1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890783"/>
        <c:axId val="1825226591"/>
      </c:scatterChart>
      <c:valAx>
        <c:axId val="185889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226591"/>
        <c:crosses val="autoZero"/>
        <c:crossBetween val="midCat"/>
      </c:valAx>
      <c:valAx>
        <c:axId val="18252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889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travel_outside_state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'[1]covid.test'!$AU$2:$AU$894</c:f>
              <c:numCache>
                <c:formatCode>General</c:formatCode>
                <c:ptCount val="893"/>
                <c:pt idx="0">
                  <c:v>3.8307641000000001</c:v>
                </c:pt>
                <c:pt idx="1">
                  <c:v>6.7170287999999996</c:v>
                </c:pt>
                <c:pt idx="2">
                  <c:v>7.0911854999999999</c:v>
                </c:pt>
                <c:pt idx="3">
                  <c:v>19.2515283</c:v>
                </c:pt>
                <c:pt idx="4">
                  <c:v>7.0270891999999998</c:v>
                </c:pt>
                <c:pt idx="5">
                  <c:v>10.4999038</c:v>
                </c:pt>
                <c:pt idx="6">
                  <c:v>11.662764299999999</c:v>
                </c:pt>
                <c:pt idx="7">
                  <c:v>8.8755015999999998</c:v>
                </c:pt>
                <c:pt idx="8">
                  <c:v>8.4849276000000007</c:v>
                </c:pt>
                <c:pt idx="9">
                  <c:v>4.4082125999999997</c:v>
                </c:pt>
                <c:pt idx="10">
                  <c:v>2.6516245000000001</c:v>
                </c:pt>
                <c:pt idx="11">
                  <c:v>12.407936899999999</c:v>
                </c:pt>
                <c:pt idx="12">
                  <c:v>7.7680305000000001</c:v>
                </c:pt>
                <c:pt idx="13">
                  <c:v>18.454321400000001</c:v>
                </c:pt>
                <c:pt idx="14">
                  <c:v>9.4976055000000006</c:v>
                </c:pt>
                <c:pt idx="15">
                  <c:v>3.7253523999999998</c:v>
                </c:pt>
                <c:pt idx="16">
                  <c:v>7.7390850999999996</c:v>
                </c:pt>
                <c:pt idx="17">
                  <c:v>18.688665499999999</c:v>
                </c:pt>
                <c:pt idx="18">
                  <c:v>8.0292256000000002</c:v>
                </c:pt>
                <c:pt idx="19">
                  <c:v>7.2977714000000002</c:v>
                </c:pt>
                <c:pt idx="20">
                  <c:v>2.9376498999999998</c:v>
                </c:pt>
                <c:pt idx="21">
                  <c:v>10.1691418</c:v>
                </c:pt>
                <c:pt idx="22">
                  <c:v>11.5602625</c:v>
                </c:pt>
                <c:pt idx="23">
                  <c:v>3</c:v>
                </c:pt>
                <c:pt idx="24">
                  <c:v>4.2375857000000003</c:v>
                </c:pt>
                <c:pt idx="25">
                  <c:v>7.0334611999999996</c:v>
                </c:pt>
                <c:pt idx="26">
                  <c:v>11.911156699999999</c:v>
                </c:pt>
                <c:pt idx="27">
                  <c:v>6.7926261999999999</c:v>
                </c:pt>
                <c:pt idx="28">
                  <c:v>19.019840299999998</c:v>
                </c:pt>
                <c:pt idx="29">
                  <c:v>7.7563345000000004</c:v>
                </c:pt>
                <c:pt idx="30">
                  <c:v>10.4837466</c:v>
                </c:pt>
                <c:pt idx="31">
                  <c:v>9.3674841999999998</c:v>
                </c:pt>
                <c:pt idx="32">
                  <c:v>5.817094</c:v>
                </c:pt>
                <c:pt idx="33">
                  <c:v>8.0120655999999997</c:v>
                </c:pt>
                <c:pt idx="34">
                  <c:v>11.7214217</c:v>
                </c:pt>
                <c:pt idx="35">
                  <c:v>8.7824351000000007</c:v>
                </c:pt>
                <c:pt idx="36">
                  <c:v>7.8433793999999999</c:v>
                </c:pt>
                <c:pt idx="37">
                  <c:v>9.5100985999999992</c:v>
                </c:pt>
                <c:pt idx="38">
                  <c:v>10.6032001</c:v>
                </c:pt>
                <c:pt idx="39">
                  <c:v>21.825945999999998</c:v>
                </c:pt>
                <c:pt idx="40">
                  <c:v>11.4980039</c:v>
                </c:pt>
                <c:pt idx="41">
                  <c:v>11.985306700000001</c:v>
                </c:pt>
                <c:pt idx="42">
                  <c:v>8.3189768999999991</c:v>
                </c:pt>
                <c:pt idx="43">
                  <c:v>9.5920176999999995</c:v>
                </c:pt>
                <c:pt idx="44">
                  <c:v>10.179925000000001</c:v>
                </c:pt>
                <c:pt idx="45">
                  <c:v>10.226964300000001</c:v>
                </c:pt>
                <c:pt idx="46">
                  <c:v>10.128757800000001</c:v>
                </c:pt>
                <c:pt idx="47">
                  <c:v>6.6498216000000001</c:v>
                </c:pt>
                <c:pt idx="48">
                  <c:v>5.3296494000000001</c:v>
                </c:pt>
                <c:pt idx="49">
                  <c:v>7.8621428</c:v>
                </c:pt>
                <c:pt idx="50">
                  <c:v>5.9613499000000001</c:v>
                </c:pt>
                <c:pt idx="51">
                  <c:v>8.7734875999999993</c:v>
                </c:pt>
                <c:pt idx="52">
                  <c:v>5.7678561000000004</c:v>
                </c:pt>
                <c:pt idx="53">
                  <c:v>10.671717599999999</c:v>
                </c:pt>
                <c:pt idx="54">
                  <c:v>6.3405331</c:v>
                </c:pt>
                <c:pt idx="55">
                  <c:v>11.7723338</c:v>
                </c:pt>
                <c:pt idx="56">
                  <c:v>22.528476000000001</c:v>
                </c:pt>
                <c:pt idx="57">
                  <c:v>4.1734818999999996</c:v>
                </c:pt>
                <c:pt idx="58">
                  <c:v>8.9575435999999993</c:v>
                </c:pt>
                <c:pt idx="59">
                  <c:v>10.987498499999999</c:v>
                </c:pt>
                <c:pt idx="60">
                  <c:v>13.1490647</c:v>
                </c:pt>
                <c:pt idx="61">
                  <c:v>9.4734417000000004</c:v>
                </c:pt>
                <c:pt idx="62">
                  <c:v>11.314361399999999</c:v>
                </c:pt>
                <c:pt idx="63">
                  <c:v>8.3476619000000003</c:v>
                </c:pt>
                <c:pt idx="64">
                  <c:v>7.6367326999999996</c:v>
                </c:pt>
                <c:pt idx="65">
                  <c:v>6.4328671999999996</c:v>
                </c:pt>
                <c:pt idx="66">
                  <c:v>11.192506099999999</c:v>
                </c:pt>
                <c:pt idx="67">
                  <c:v>8.7946150000000003</c:v>
                </c:pt>
                <c:pt idx="68">
                  <c:v>11.2193969</c:v>
                </c:pt>
                <c:pt idx="69">
                  <c:v>7.5066879000000002</c:v>
                </c:pt>
                <c:pt idx="70">
                  <c:v>7.2773782000000002</c:v>
                </c:pt>
                <c:pt idx="71">
                  <c:v>9.7405916999999995</c:v>
                </c:pt>
                <c:pt idx="72">
                  <c:v>10.537658800000001</c:v>
                </c:pt>
                <c:pt idx="73">
                  <c:v>5.1907804999999998</c:v>
                </c:pt>
                <c:pt idx="74">
                  <c:v>3.7247474999999999</c:v>
                </c:pt>
                <c:pt idx="75">
                  <c:v>25.156121899999999</c:v>
                </c:pt>
                <c:pt idx="76">
                  <c:v>8.0184171000000006</c:v>
                </c:pt>
                <c:pt idx="77">
                  <c:v>6.4412289999999999</c:v>
                </c:pt>
                <c:pt idx="78">
                  <c:v>11.5777705</c:v>
                </c:pt>
                <c:pt idx="79">
                  <c:v>7.7968881000000003</c:v>
                </c:pt>
                <c:pt idx="80">
                  <c:v>11.1101765</c:v>
                </c:pt>
                <c:pt idx="81">
                  <c:v>9.9112656999999995</c:v>
                </c:pt>
                <c:pt idx="82">
                  <c:v>9.9660992000000004</c:v>
                </c:pt>
                <c:pt idx="83">
                  <c:v>5.1959986999999996</c:v>
                </c:pt>
                <c:pt idx="84">
                  <c:v>19.544397799999999</c:v>
                </c:pt>
                <c:pt idx="85">
                  <c:v>5.8038185999999996</c:v>
                </c:pt>
                <c:pt idx="86">
                  <c:v>9.7744478000000008</c:v>
                </c:pt>
                <c:pt idx="87">
                  <c:v>9.7295704000000001</c:v>
                </c:pt>
                <c:pt idx="88">
                  <c:v>12.267082</c:v>
                </c:pt>
                <c:pt idx="89">
                  <c:v>3.0383906000000001</c:v>
                </c:pt>
                <c:pt idx="90">
                  <c:v>9.8609255999999998</c:v>
                </c:pt>
                <c:pt idx="91">
                  <c:v>10.2513188</c:v>
                </c:pt>
                <c:pt idx="92">
                  <c:v>8.8816705999999996</c:v>
                </c:pt>
                <c:pt idx="93">
                  <c:v>6.3042749999999996</c:v>
                </c:pt>
                <c:pt idx="94">
                  <c:v>4.1571775000000004</c:v>
                </c:pt>
                <c:pt idx="95">
                  <c:v>10.1863928</c:v>
                </c:pt>
                <c:pt idx="96">
                  <c:v>8.1219812000000005</c:v>
                </c:pt>
                <c:pt idx="97">
                  <c:v>7.2160526999999997</c:v>
                </c:pt>
                <c:pt idx="98">
                  <c:v>19.304427499999999</c:v>
                </c:pt>
                <c:pt idx="99">
                  <c:v>3.4738041000000002</c:v>
                </c:pt>
                <c:pt idx="100">
                  <c:v>24.401607899999998</c:v>
                </c:pt>
                <c:pt idx="101">
                  <c:v>3.1329923000000002</c:v>
                </c:pt>
                <c:pt idx="102">
                  <c:v>6.0234199000000004</c:v>
                </c:pt>
                <c:pt idx="103">
                  <c:v>6.3665086000000004</c:v>
                </c:pt>
                <c:pt idx="104">
                  <c:v>6.9668462</c:v>
                </c:pt>
                <c:pt idx="105">
                  <c:v>8.7048526000000006</c:v>
                </c:pt>
                <c:pt idx="106">
                  <c:v>7.2365886000000001</c:v>
                </c:pt>
                <c:pt idx="107">
                  <c:v>9.5953689999999998</c:v>
                </c:pt>
                <c:pt idx="108">
                  <c:v>4.6184446000000001</c:v>
                </c:pt>
                <c:pt idx="109">
                  <c:v>9.5949538000000008</c:v>
                </c:pt>
                <c:pt idx="110">
                  <c:v>5.1932178999999996</c:v>
                </c:pt>
                <c:pt idx="111">
                  <c:v>6.2945722000000002</c:v>
                </c:pt>
                <c:pt idx="112">
                  <c:v>5.9909451000000002</c:v>
                </c:pt>
                <c:pt idx="113">
                  <c:v>10.2088254</c:v>
                </c:pt>
                <c:pt idx="114">
                  <c:v>5.7654098999999999</c:v>
                </c:pt>
                <c:pt idx="115">
                  <c:v>9.4991786999999999</c:v>
                </c:pt>
                <c:pt idx="116">
                  <c:v>8.7922115000000005</c:v>
                </c:pt>
                <c:pt idx="117">
                  <c:v>8.5798003000000005</c:v>
                </c:pt>
                <c:pt idx="118">
                  <c:v>5.3542436000000002</c:v>
                </c:pt>
                <c:pt idx="119">
                  <c:v>8.3350121999999995</c:v>
                </c:pt>
                <c:pt idx="120">
                  <c:v>9.5367511999999994</c:v>
                </c:pt>
                <c:pt idx="121">
                  <c:v>6.2397798</c:v>
                </c:pt>
                <c:pt idx="122">
                  <c:v>8.3303645999999993</c:v>
                </c:pt>
                <c:pt idx="123">
                  <c:v>4.7753113999999997</c:v>
                </c:pt>
                <c:pt idx="124">
                  <c:v>9.3395734000000008</c:v>
                </c:pt>
                <c:pt idx="125">
                  <c:v>16.9542465</c:v>
                </c:pt>
                <c:pt idx="126">
                  <c:v>8.6063507999999995</c:v>
                </c:pt>
                <c:pt idx="127">
                  <c:v>13.87344</c:v>
                </c:pt>
                <c:pt idx="128">
                  <c:v>7.4819560999999997</c:v>
                </c:pt>
                <c:pt idx="129">
                  <c:v>11.572160200000001</c:v>
                </c:pt>
                <c:pt idx="130">
                  <c:v>9.0224968000000008</c:v>
                </c:pt>
                <c:pt idx="131">
                  <c:v>11.7230615</c:v>
                </c:pt>
                <c:pt idx="132">
                  <c:v>11.869593399999999</c:v>
                </c:pt>
                <c:pt idx="133">
                  <c:v>9.2180011999999998</c:v>
                </c:pt>
                <c:pt idx="134">
                  <c:v>7.5339717000000004</c:v>
                </c:pt>
                <c:pt idx="135">
                  <c:v>7.8326846999999997</c:v>
                </c:pt>
                <c:pt idx="136">
                  <c:v>4.1157902000000002</c:v>
                </c:pt>
                <c:pt idx="137">
                  <c:v>7.7162560999999998</c:v>
                </c:pt>
                <c:pt idx="138">
                  <c:v>11.680899500000001</c:v>
                </c:pt>
                <c:pt idx="139">
                  <c:v>7.8231073000000002</c:v>
                </c:pt>
                <c:pt idx="140">
                  <c:v>8.0135319999999997</c:v>
                </c:pt>
                <c:pt idx="141">
                  <c:v>8.8562878000000005</c:v>
                </c:pt>
                <c:pt idx="142">
                  <c:v>12.5481494</c:v>
                </c:pt>
                <c:pt idx="143">
                  <c:v>5.2336527999999998</c:v>
                </c:pt>
                <c:pt idx="144">
                  <c:v>10.144072700000001</c:v>
                </c:pt>
                <c:pt idx="145">
                  <c:v>10.8908538</c:v>
                </c:pt>
                <c:pt idx="146">
                  <c:v>18.612705699999999</c:v>
                </c:pt>
                <c:pt idx="147">
                  <c:v>5.0738317999999998</c:v>
                </c:pt>
                <c:pt idx="148">
                  <c:v>9.4666213999999993</c:v>
                </c:pt>
                <c:pt idx="149">
                  <c:v>8.7944516999999998</c:v>
                </c:pt>
                <c:pt idx="150">
                  <c:v>10.039979499999999</c:v>
                </c:pt>
                <c:pt idx="151">
                  <c:v>9.9740170999999993</c:v>
                </c:pt>
                <c:pt idx="152">
                  <c:v>9.7991136999999995</c:v>
                </c:pt>
                <c:pt idx="153">
                  <c:v>8.7899591000000008</c:v>
                </c:pt>
                <c:pt idx="154">
                  <c:v>10.6690019</c:v>
                </c:pt>
                <c:pt idx="155">
                  <c:v>2.6693557000000001</c:v>
                </c:pt>
                <c:pt idx="156">
                  <c:v>9.4734456999999992</c:v>
                </c:pt>
                <c:pt idx="157">
                  <c:v>9.6789275999999997</c:v>
                </c:pt>
                <c:pt idx="158">
                  <c:v>10.5176664</c:v>
                </c:pt>
                <c:pt idx="159">
                  <c:v>5.1484174999999999</c:v>
                </c:pt>
                <c:pt idx="160">
                  <c:v>8.0799041999999996</c:v>
                </c:pt>
                <c:pt idx="161">
                  <c:v>8.1977661000000008</c:v>
                </c:pt>
                <c:pt idx="162">
                  <c:v>8.4938935000000004</c:v>
                </c:pt>
                <c:pt idx="163">
                  <c:v>2.5232032000000002</c:v>
                </c:pt>
                <c:pt idx="164">
                  <c:v>8.24221</c:v>
                </c:pt>
                <c:pt idx="165">
                  <c:v>8.0256425999999994</c:v>
                </c:pt>
                <c:pt idx="166">
                  <c:v>9.2691222999999994</c:v>
                </c:pt>
                <c:pt idx="167">
                  <c:v>2.6794699999999998</c:v>
                </c:pt>
                <c:pt idx="168">
                  <c:v>10.242036499999999</c:v>
                </c:pt>
                <c:pt idx="169">
                  <c:v>3.3109719000000002</c:v>
                </c:pt>
                <c:pt idx="170">
                  <c:v>9.3991130999999992</c:v>
                </c:pt>
                <c:pt idx="171">
                  <c:v>11.988670600000001</c:v>
                </c:pt>
                <c:pt idx="172">
                  <c:v>12.2447733</c:v>
                </c:pt>
                <c:pt idx="173">
                  <c:v>10.1595388</c:v>
                </c:pt>
                <c:pt idx="174">
                  <c:v>4.4205436000000002</c:v>
                </c:pt>
                <c:pt idx="175">
                  <c:v>7.8266783999999996</c:v>
                </c:pt>
                <c:pt idx="176">
                  <c:v>18.9623344</c:v>
                </c:pt>
                <c:pt idx="177">
                  <c:v>9.9402138000000004</c:v>
                </c:pt>
                <c:pt idx="178">
                  <c:v>10.371476599999999</c:v>
                </c:pt>
                <c:pt idx="179">
                  <c:v>12.732702700000001</c:v>
                </c:pt>
                <c:pt idx="180">
                  <c:v>11.977671000000001</c:v>
                </c:pt>
                <c:pt idx="181">
                  <c:v>4.3836101999999997</c:v>
                </c:pt>
                <c:pt idx="182">
                  <c:v>7.4551062999999997</c:v>
                </c:pt>
                <c:pt idx="183">
                  <c:v>9.1695458999999992</c:v>
                </c:pt>
                <c:pt idx="184">
                  <c:v>8.2266002999999994</c:v>
                </c:pt>
                <c:pt idx="185">
                  <c:v>8.0218313000000006</c:v>
                </c:pt>
                <c:pt idx="186">
                  <c:v>11.028804600000001</c:v>
                </c:pt>
                <c:pt idx="187">
                  <c:v>11.533776</c:v>
                </c:pt>
                <c:pt idx="188">
                  <c:v>5.2748036999999997</c:v>
                </c:pt>
                <c:pt idx="189">
                  <c:v>9.9933002999999996</c:v>
                </c:pt>
                <c:pt idx="190">
                  <c:v>10.8585873</c:v>
                </c:pt>
                <c:pt idx="191">
                  <c:v>7.9876874999999998</c:v>
                </c:pt>
                <c:pt idx="192">
                  <c:v>8.5832438999999994</c:v>
                </c:pt>
                <c:pt idx="193">
                  <c:v>11.0967179</c:v>
                </c:pt>
                <c:pt idx="194">
                  <c:v>2.4609844000000001</c:v>
                </c:pt>
                <c:pt idx="195">
                  <c:v>8.7931112999999996</c:v>
                </c:pt>
                <c:pt idx="196">
                  <c:v>2.1685254</c:v>
                </c:pt>
                <c:pt idx="197">
                  <c:v>12.9602801</c:v>
                </c:pt>
                <c:pt idx="198">
                  <c:v>12.082436599999999</c:v>
                </c:pt>
                <c:pt idx="199">
                  <c:v>12.5742736</c:v>
                </c:pt>
                <c:pt idx="200">
                  <c:v>8.4326875000000001</c:v>
                </c:pt>
                <c:pt idx="201">
                  <c:v>7.8139984</c:v>
                </c:pt>
                <c:pt idx="202">
                  <c:v>8.5232674999999993</c:v>
                </c:pt>
                <c:pt idx="203">
                  <c:v>8.7370838000000006</c:v>
                </c:pt>
                <c:pt idx="204">
                  <c:v>6.8763648999999996</c:v>
                </c:pt>
                <c:pt idx="205">
                  <c:v>9.8242183999999995</c:v>
                </c:pt>
                <c:pt idx="206">
                  <c:v>3.0759951999999999</c:v>
                </c:pt>
                <c:pt idx="207">
                  <c:v>4.1086162000000002</c:v>
                </c:pt>
                <c:pt idx="208">
                  <c:v>9.5145961000000003</c:v>
                </c:pt>
                <c:pt idx="209">
                  <c:v>10.5348565</c:v>
                </c:pt>
                <c:pt idx="210">
                  <c:v>8.0079221999999994</c:v>
                </c:pt>
                <c:pt idx="211">
                  <c:v>8.7732434999999995</c:v>
                </c:pt>
                <c:pt idx="212">
                  <c:v>8.3456788</c:v>
                </c:pt>
                <c:pt idx="213">
                  <c:v>12.78867</c:v>
                </c:pt>
                <c:pt idx="214">
                  <c:v>10.492479899999999</c:v>
                </c:pt>
                <c:pt idx="215">
                  <c:v>8.7414275000000004</c:v>
                </c:pt>
                <c:pt idx="216">
                  <c:v>9.8453631999999995</c:v>
                </c:pt>
                <c:pt idx="217">
                  <c:v>11.270187999999999</c:v>
                </c:pt>
                <c:pt idx="218">
                  <c:v>10.4522625</c:v>
                </c:pt>
                <c:pt idx="219">
                  <c:v>9.2533703000000003</c:v>
                </c:pt>
                <c:pt idx="220">
                  <c:v>11.356713299999999</c:v>
                </c:pt>
                <c:pt idx="221">
                  <c:v>2.7472527000000002</c:v>
                </c:pt>
                <c:pt idx="222">
                  <c:v>9.4730317999999993</c:v>
                </c:pt>
                <c:pt idx="223">
                  <c:v>9.2014574000000007</c:v>
                </c:pt>
                <c:pt idx="224">
                  <c:v>4.4763630000000001</c:v>
                </c:pt>
                <c:pt idx="225">
                  <c:v>10.8055988</c:v>
                </c:pt>
                <c:pt idx="226">
                  <c:v>4.8962193000000003</c:v>
                </c:pt>
                <c:pt idx="227">
                  <c:v>11.717563500000001</c:v>
                </c:pt>
                <c:pt idx="228">
                  <c:v>8.0166270999999991</c:v>
                </c:pt>
                <c:pt idx="229">
                  <c:v>8.7411165000000004</c:v>
                </c:pt>
                <c:pt idx="230">
                  <c:v>9.1152604999999998</c:v>
                </c:pt>
                <c:pt idx="231">
                  <c:v>11.4545163</c:v>
                </c:pt>
                <c:pt idx="232">
                  <c:v>5.2051701000000001</c:v>
                </c:pt>
                <c:pt idx="233">
                  <c:v>8.5815684000000001</c:v>
                </c:pt>
                <c:pt idx="234">
                  <c:v>11.5944593</c:v>
                </c:pt>
                <c:pt idx="235">
                  <c:v>12.7486432</c:v>
                </c:pt>
                <c:pt idx="236">
                  <c:v>4.1235036000000003</c:v>
                </c:pt>
                <c:pt idx="237">
                  <c:v>5.5954439999999996</c:v>
                </c:pt>
                <c:pt idx="238">
                  <c:v>4.7457076999999996</c:v>
                </c:pt>
                <c:pt idx="239">
                  <c:v>11.5033323</c:v>
                </c:pt>
                <c:pt idx="240">
                  <c:v>8.7085927999999999</c:v>
                </c:pt>
                <c:pt idx="241">
                  <c:v>7.3865109999999996</c:v>
                </c:pt>
                <c:pt idx="242">
                  <c:v>6.5873898999999998</c:v>
                </c:pt>
                <c:pt idx="243">
                  <c:v>11.396554999999999</c:v>
                </c:pt>
                <c:pt idx="244">
                  <c:v>13.1908359</c:v>
                </c:pt>
                <c:pt idx="245">
                  <c:v>10.4929954</c:v>
                </c:pt>
                <c:pt idx="246">
                  <c:v>12.9383754</c:v>
                </c:pt>
                <c:pt idx="247">
                  <c:v>12.592339000000001</c:v>
                </c:pt>
                <c:pt idx="248">
                  <c:v>13.6017069</c:v>
                </c:pt>
                <c:pt idx="249">
                  <c:v>8.8337792999999998</c:v>
                </c:pt>
                <c:pt idx="250">
                  <c:v>5.3442506999999999</c:v>
                </c:pt>
                <c:pt idx="251">
                  <c:v>8.8074674999999996</c:v>
                </c:pt>
                <c:pt idx="252">
                  <c:v>3.1732415999999999</c:v>
                </c:pt>
                <c:pt idx="253">
                  <c:v>9.0498034000000001</c:v>
                </c:pt>
                <c:pt idx="254">
                  <c:v>9.0069259000000006</c:v>
                </c:pt>
                <c:pt idx="255">
                  <c:v>9.7060913000000006</c:v>
                </c:pt>
                <c:pt idx="256">
                  <c:v>13.167092800000001</c:v>
                </c:pt>
                <c:pt idx="257">
                  <c:v>7.6417000000000002</c:v>
                </c:pt>
                <c:pt idx="258">
                  <c:v>12.1396833</c:v>
                </c:pt>
                <c:pt idx="259">
                  <c:v>24.915035199999998</c:v>
                </c:pt>
                <c:pt idx="260">
                  <c:v>5.3418232000000003</c:v>
                </c:pt>
                <c:pt idx="261">
                  <c:v>7.7636263999999997</c:v>
                </c:pt>
                <c:pt idx="262">
                  <c:v>17.617701199999999</c:v>
                </c:pt>
                <c:pt idx="263">
                  <c:v>4.5526983000000003</c:v>
                </c:pt>
                <c:pt idx="264">
                  <c:v>7.9871974999999997</c:v>
                </c:pt>
                <c:pt idx="265">
                  <c:v>10.3380709</c:v>
                </c:pt>
                <c:pt idx="266">
                  <c:v>9.1042866999999994</c:v>
                </c:pt>
                <c:pt idx="267">
                  <c:v>5.2832976</c:v>
                </c:pt>
                <c:pt idx="268">
                  <c:v>11.499769300000001</c:v>
                </c:pt>
                <c:pt idx="269">
                  <c:v>8.3125622999999997</c:v>
                </c:pt>
                <c:pt idx="270">
                  <c:v>7.2678843000000004</c:v>
                </c:pt>
                <c:pt idx="271">
                  <c:v>5.7660990999999999</c:v>
                </c:pt>
                <c:pt idx="272">
                  <c:v>11.653916600000001</c:v>
                </c:pt>
                <c:pt idx="273">
                  <c:v>17.923515900000002</c:v>
                </c:pt>
                <c:pt idx="274">
                  <c:v>12.225631399999999</c:v>
                </c:pt>
                <c:pt idx="275">
                  <c:v>8.1546260000000004</c:v>
                </c:pt>
                <c:pt idx="276">
                  <c:v>3.8093286000000002</c:v>
                </c:pt>
                <c:pt idx="277">
                  <c:v>10.1104658</c:v>
                </c:pt>
                <c:pt idx="278">
                  <c:v>6.0814345000000003</c:v>
                </c:pt>
                <c:pt idx="279">
                  <c:v>6.6268284</c:v>
                </c:pt>
                <c:pt idx="280">
                  <c:v>5.5883864000000001</c:v>
                </c:pt>
                <c:pt idx="281">
                  <c:v>7.7994294000000002</c:v>
                </c:pt>
                <c:pt idx="282">
                  <c:v>7.8211832000000001</c:v>
                </c:pt>
                <c:pt idx="283">
                  <c:v>5.2294492999999997</c:v>
                </c:pt>
                <c:pt idx="284">
                  <c:v>8.0230616999999995</c:v>
                </c:pt>
                <c:pt idx="285">
                  <c:v>10.5279787</c:v>
                </c:pt>
                <c:pt idx="286">
                  <c:v>10.0991176</c:v>
                </c:pt>
                <c:pt idx="287">
                  <c:v>8.0549289000000002</c:v>
                </c:pt>
                <c:pt idx="288">
                  <c:v>12.3997457</c:v>
                </c:pt>
                <c:pt idx="289">
                  <c:v>10.3642754</c:v>
                </c:pt>
                <c:pt idx="290">
                  <c:v>3.1141345999999999</c:v>
                </c:pt>
                <c:pt idx="291">
                  <c:v>9.3757205999999993</c:v>
                </c:pt>
                <c:pt idx="292">
                  <c:v>6.8327149</c:v>
                </c:pt>
                <c:pt idx="293">
                  <c:v>7.0629438000000002</c:v>
                </c:pt>
                <c:pt idx="294">
                  <c:v>11.050483699999999</c:v>
                </c:pt>
                <c:pt idx="295">
                  <c:v>5.7942675000000001</c:v>
                </c:pt>
                <c:pt idx="296">
                  <c:v>12.5403251</c:v>
                </c:pt>
                <c:pt idx="297">
                  <c:v>5.997967</c:v>
                </c:pt>
                <c:pt idx="298">
                  <c:v>11.297680400000001</c:v>
                </c:pt>
                <c:pt idx="299">
                  <c:v>8.8652922000000007</c:v>
                </c:pt>
                <c:pt idx="300">
                  <c:v>6.3117295999999996</c:v>
                </c:pt>
                <c:pt idx="301">
                  <c:v>7.2242825000000002</c:v>
                </c:pt>
                <c:pt idx="302">
                  <c:v>9.1422121999999995</c:v>
                </c:pt>
                <c:pt idx="303">
                  <c:v>2.8878822</c:v>
                </c:pt>
                <c:pt idx="304">
                  <c:v>7.3057733000000002</c:v>
                </c:pt>
                <c:pt idx="305">
                  <c:v>3.7525352999999999</c:v>
                </c:pt>
                <c:pt idx="306">
                  <c:v>8.1492781999999995</c:v>
                </c:pt>
                <c:pt idx="307">
                  <c:v>7.718896</c:v>
                </c:pt>
                <c:pt idx="308">
                  <c:v>9.0209147000000005</c:v>
                </c:pt>
                <c:pt idx="309">
                  <c:v>9.2219236999999996</c:v>
                </c:pt>
                <c:pt idx="310">
                  <c:v>11.589647100000001</c:v>
                </c:pt>
                <c:pt idx="311">
                  <c:v>10.681337600000001</c:v>
                </c:pt>
                <c:pt idx="312">
                  <c:v>9.0835957000000001</c:v>
                </c:pt>
                <c:pt idx="313">
                  <c:v>8.7196674000000005</c:v>
                </c:pt>
                <c:pt idx="314">
                  <c:v>7.3763934000000004</c:v>
                </c:pt>
                <c:pt idx="315">
                  <c:v>5.6305091000000003</c:v>
                </c:pt>
                <c:pt idx="316">
                  <c:v>9.3515549</c:v>
                </c:pt>
                <c:pt idx="317">
                  <c:v>10.7130203</c:v>
                </c:pt>
                <c:pt idx="318">
                  <c:v>8.1905263000000001</c:v>
                </c:pt>
                <c:pt idx="319">
                  <c:v>6.0964191000000003</c:v>
                </c:pt>
                <c:pt idx="320">
                  <c:v>7.1858523999999999</c:v>
                </c:pt>
                <c:pt idx="321">
                  <c:v>10.003159999999999</c:v>
                </c:pt>
                <c:pt idx="322">
                  <c:v>8.6431083999999991</c:v>
                </c:pt>
                <c:pt idx="323">
                  <c:v>7.8487451000000004</c:v>
                </c:pt>
                <c:pt idx="324">
                  <c:v>25.073744900000001</c:v>
                </c:pt>
                <c:pt idx="325">
                  <c:v>7.6099420000000002</c:v>
                </c:pt>
                <c:pt idx="326">
                  <c:v>12.364293399999999</c:v>
                </c:pt>
                <c:pt idx="327">
                  <c:v>9.8309727999999996</c:v>
                </c:pt>
                <c:pt idx="328">
                  <c:v>9.5459472000000005</c:v>
                </c:pt>
                <c:pt idx="329">
                  <c:v>9.0814280000000007</c:v>
                </c:pt>
                <c:pt idx="330">
                  <c:v>7.1470380000000002</c:v>
                </c:pt>
                <c:pt idx="331">
                  <c:v>7.9792303000000002</c:v>
                </c:pt>
                <c:pt idx="332">
                  <c:v>4.4599484</c:v>
                </c:pt>
                <c:pt idx="333">
                  <c:v>11.9154669</c:v>
                </c:pt>
                <c:pt idx="334">
                  <c:v>7.5675005999999998</c:v>
                </c:pt>
                <c:pt idx="335">
                  <c:v>10.9863914</c:v>
                </c:pt>
                <c:pt idx="336">
                  <c:v>11.0789118</c:v>
                </c:pt>
                <c:pt idx="337">
                  <c:v>3.6783041999999999</c:v>
                </c:pt>
                <c:pt idx="338">
                  <c:v>9.7068323999999997</c:v>
                </c:pt>
                <c:pt idx="339">
                  <c:v>8.5684125000000009</c:v>
                </c:pt>
                <c:pt idx="340">
                  <c:v>17.5981162</c:v>
                </c:pt>
                <c:pt idx="341">
                  <c:v>7.5190840000000003</c:v>
                </c:pt>
                <c:pt idx="342">
                  <c:v>7.7759659000000001</c:v>
                </c:pt>
                <c:pt idx="343">
                  <c:v>6.1241623000000001</c:v>
                </c:pt>
                <c:pt idx="344">
                  <c:v>11.6369357</c:v>
                </c:pt>
                <c:pt idx="345">
                  <c:v>7.3192329999999997</c:v>
                </c:pt>
                <c:pt idx="346">
                  <c:v>9.9351353000000007</c:v>
                </c:pt>
                <c:pt idx="347">
                  <c:v>7.8886498999999999</c:v>
                </c:pt>
                <c:pt idx="348">
                  <c:v>7.6839341000000001</c:v>
                </c:pt>
                <c:pt idx="349">
                  <c:v>8.6944146999999994</c:v>
                </c:pt>
                <c:pt idx="350">
                  <c:v>19.792062300000001</c:v>
                </c:pt>
                <c:pt idx="351">
                  <c:v>9.1707304999999995</c:v>
                </c:pt>
                <c:pt idx="352">
                  <c:v>11.8403601</c:v>
                </c:pt>
                <c:pt idx="353">
                  <c:v>6.6859802000000004</c:v>
                </c:pt>
                <c:pt idx="354">
                  <c:v>6.5890345999999997</c:v>
                </c:pt>
                <c:pt idx="355">
                  <c:v>8.8845667000000006</c:v>
                </c:pt>
                <c:pt idx="356">
                  <c:v>6.7063629000000002</c:v>
                </c:pt>
                <c:pt idx="357">
                  <c:v>7.7329507</c:v>
                </c:pt>
                <c:pt idx="358">
                  <c:v>8.6428834000000005</c:v>
                </c:pt>
                <c:pt idx="359">
                  <c:v>7.8289584000000003</c:v>
                </c:pt>
                <c:pt idx="360">
                  <c:v>12.027988199999999</c:v>
                </c:pt>
                <c:pt idx="361">
                  <c:v>7.7235886000000002</c:v>
                </c:pt>
                <c:pt idx="362">
                  <c:v>7.5226404999999996</c:v>
                </c:pt>
                <c:pt idx="363">
                  <c:v>5.6946576999999996</c:v>
                </c:pt>
                <c:pt idx="364">
                  <c:v>5.0581958</c:v>
                </c:pt>
                <c:pt idx="365">
                  <c:v>9.9403600000000001</c:v>
                </c:pt>
                <c:pt idx="366">
                  <c:v>10.0370855</c:v>
                </c:pt>
                <c:pt idx="367">
                  <c:v>11.0668025</c:v>
                </c:pt>
                <c:pt idx="368">
                  <c:v>8.0397181999999994</c:v>
                </c:pt>
                <c:pt idx="369">
                  <c:v>12.8531064</c:v>
                </c:pt>
                <c:pt idx="370">
                  <c:v>4.0264423000000003</c:v>
                </c:pt>
                <c:pt idx="371">
                  <c:v>9.6028988000000002</c:v>
                </c:pt>
                <c:pt idx="372">
                  <c:v>6.5307170000000001</c:v>
                </c:pt>
                <c:pt idx="373">
                  <c:v>10.054582999999999</c:v>
                </c:pt>
                <c:pt idx="374">
                  <c:v>6.6194901000000002</c:v>
                </c:pt>
                <c:pt idx="375">
                  <c:v>13.3782897</c:v>
                </c:pt>
                <c:pt idx="376">
                  <c:v>18.001334199999999</c:v>
                </c:pt>
                <c:pt idx="377">
                  <c:v>11.7944765</c:v>
                </c:pt>
                <c:pt idx="378">
                  <c:v>12.2069414</c:v>
                </c:pt>
                <c:pt idx="379">
                  <c:v>8.6774527999999993</c:v>
                </c:pt>
                <c:pt idx="380">
                  <c:v>8.6157552000000006</c:v>
                </c:pt>
                <c:pt idx="381">
                  <c:v>8.5777461000000006</c:v>
                </c:pt>
                <c:pt idx="382">
                  <c:v>10.1433661</c:v>
                </c:pt>
                <c:pt idx="383">
                  <c:v>12.839371999999999</c:v>
                </c:pt>
                <c:pt idx="384">
                  <c:v>25.5230508</c:v>
                </c:pt>
                <c:pt idx="385">
                  <c:v>11.691449499999999</c:v>
                </c:pt>
                <c:pt idx="386">
                  <c:v>12.512357</c:v>
                </c:pt>
                <c:pt idx="387">
                  <c:v>8.5348447000000007</c:v>
                </c:pt>
                <c:pt idx="388">
                  <c:v>8.1694926999999993</c:v>
                </c:pt>
                <c:pt idx="389">
                  <c:v>12.124708500000001</c:v>
                </c:pt>
                <c:pt idx="390">
                  <c:v>9.0562091999999996</c:v>
                </c:pt>
                <c:pt idx="391">
                  <c:v>11.176252399999999</c:v>
                </c:pt>
                <c:pt idx="392">
                  <c:v>8.4625859000000005</c:v>
                </c:pt>
                <c:pt idx="393">
                  <c:v>10.872003400000001</c:v>
                </c:pt>
                <c:pt idx="394">
                  <c:v>8.2885386000000008</c:v>
                </c:pt>
                <c:pt idx="395">
                  <c:v>8.6714707999999998</c:v>
                </c:pt>
                <c:pt idx="396">
                  <c:v>7.7463373000000004</c:v>
                </c:pt>
                <c:pt idx="397">
                  <c:v>5.9256468</c:v>
                </c:pt>
                <c:pt idx="398">
                  <c:v>4.0846844000000004</c:v>
                </c:pt>
                <c:pt idx="399">
                  <c:v>8.5895361000000001</c:v>
                </c:pt>
                <c:pt idx="400">
                  <c:v>8.2576649</c:v>
                </c:pt>
                <c:pt idx="401">
                  <c:v>3.8465037</c:v>
                </c:pt>
                <c:pt idx="402">
                  <c:v>9.0628852000000002</c:v>
                </c:pt>
                <c:pt idx="403">
                  <c:v>8.6850055000000008</c:v>
                </c:pt>
                <c:pt idx="404">
                  <c:v>9.7393727000000005</c:v>
                </c:pt>
                <c:pt idx="405">
                  <c:v>10.421206</c:v>
                </c:pt>
                <c:pt idx="406">
                  <c:v>3.7521814999999998</c:v>
                </c:pt>
                <c:pt idx="407">
                  <c:v>10.6411131</c:v>
                </c:pt>
                <c:pt idx="408">
                  <c:v>9.1113017999999997</c:v>
                </c:pt>
                <c:pt idx="409">
                  <c:v>5.9394577000000002</c:v>
                </c:pt>
                <c:pt idx="410">
                  <c:v>8.8998098999999993</c:v>
                </c:pt>
                <c:pt idx="411">
                  <c:v>18.690165400000001</c:v>
                </c:pt>
                <c:pt idx="412">
                  <c:v>4.9972836000000003</c:v>
                </c:pt>
                <c:pt idx="413">
                  <c:v>11.540934699999999</c:v>
                </c:pt>
                <c:pt idx="414">
                  <c:v>19.080058399999999</c:v>
                </c:pt>
                <c:pt idx="415">
                  <c:v>5.7496051000000001</c:v>
                </c:pt>
                <c:pt idx="416">
                  <c:v>5.0514709</c:v>
                </c:pt>
                <c:pt idx="417">
                  <c:v>3.9539407999999998</c:v>
                </c:pt>
                <c:pt idx="418">
                  <c:v>12.4552558</c:v>
                </c:pt>
                <c:pt idx="419">
                  <c:v>4.0439733000000002</c:v>
                </c:pt>
                <c:pt idx="420">
                  <c:v>10.357181300000001</c:v>
                </c:pt>
                <c:pt idx="421">
                  <c:v>7.8142972999999998</c:v>
                </c:pt>
                <c:pt idx="422">
                  <c:v>9.2972222999999996</c:v>
                </c:pt>
                <c:pt idx="423">
                  <c:v>8.9280155000000008</c:v>
                </c:pt>
                <c:pt idx="424">
                  <c:v>8.1275335999999996</c:v>
                </c:pt>
                <c:pt idx="425">
                  <c:v>8.4870166999999999</c:v>
                </c:pt>
                <c:pt idx="426">
                  <c:v>9.7890551000000006</c:v>
                </c:pt>
                <c:pt idx="427">
                  <c:v>10.0728916</c:v>
                </c:pt>
                <c:pt idx="428">
                  <c:v>8.9109674999999999</c:v>
                </c:pt>
                <c:pt idx="429">
                  <c:v>5.2297216000000004</c:v>
                </c:pt>
                <c:pt idx="430">
                  <c:v>9.6641847999999992</c:v>
                </c:pt>
                <c:pt idx="431">
                  <c:v>4.8007122999999998</c:v>
                </c:pt>
                <c:pt idx="432">
                  <c:v>10.296379200000001</c:v>
                </c:pt>
                <c:pt idx="433">
                  <c:v>9.6019053000000003</c:v>
                </c:pt>
                <c:pt idx="434">
                  <c:v>7.9845699999999997</c:v>
                </c:pt>
                <c:pt idx="435">
                  <c:v>9.3010073000000002</c:v>
                </c:pt>
                <c:pt idx="436">
                  <c:v>7.3445239000000004</c:v>
                </c:pt>
                <c:pt idx="437">
                  <c:v>5.3253301000000004</c:v>
                </c:pt>
                <c:pt idx="438">
                  <c:v>6.6794986999999999</c:v>
                </c:pt>
                <c:pt idx="439">
                  <c:v>11.733995200000001</c:v>
                </c:pt>
                <c:pt idx="440">
                  <c:v>18.3917714</c:v>
                </c:pt>
                <c:pt idx="441">
                  <c:v>12.702287999999999</c:v>
                </c:pt>
                <c:pt idx="442">
                  <c:v>9.6161905000000001</c:v>
                </c:pt>
                <c:pt idx="443">
                  <c:v>12.181597</c:v>
                </c:pt>
                <c:pt idx="444">
                  <c:v>8.0764081999999995</c:v>
                </c:pt>
                <c:pt idx="445">
                  <c:v>6.8406178000000004</c:v>
                </c:pt>
                <c:pt idx="446">
                  <c:v>7.0550388000000002</c:v>
                </c:pt>
                <c:pt idx="447">
                  <c:v>5.0727615000000004</c:v>
                </c:pt>
                <c:pt idx="448">
                  <c:v>5.7952937999999996</c:v>
                </c:pt>
                <c:pt idx="449">
                  <c:v>8.1180891000000006</c:v>
                </c:pt>
                <c:pt idx="450">
                  <c:v>9.7608642999999997</c:v>
                </c:pt>
                <c:pt idx="451">
                  <c:v>23.080473999999999</c:v>
                </c:pt>
                <c:pt idx="452">
                  <c:v>8.4503281999999995</c:v>
                </c:pt>
                <c:pt idx="453">
                  <c:v>2.6034386</c:v>
                </c:pt>
                <c:pt idx="454">
                  <c:v>9.3531595999999997</c:v>
                </c:pt>
                <c:pt idx="455">
                  <c:v>11.5310325</c:v>
                </c:pt>
                <c:pt idx="456">
                  <c:v>11.5557973</c:v>
                </c:pt>
                <c:pt idx="457">
                  <c:v>13.311790200000001</c:v>
                </c:pt>
                <c:pt idx="458">
                  <c:v>8.7775877999999992</c:v>
                </c:pt>
                <c:pt idx="459">
                  <c:v>13.2549157</c:v>
                </c:pt>
                <c:pt idx="460">
                  <c:v>9.3518045999999995</c:v>
                </c:pt>
                <c:pt idx="461">
                  <c:v>9.3334085000000009</c:v>
                </c:pt>
                <c:pt idx="462">
                  <c:v>10.239340800000001</c:v>
                </c:pt>
                <c:pt idx="463">
                  <c:v>11.478992</c:v>
                </c:pt>
                <c:pt idx="464">
                  <c:v>5.2779237999999999</c:v>
                </c:pt>
                <c:pt idx="465">
                  <c:v>3.6470720000000001</c:v>
                </c:pt>
                <c:pt idx="466">
                  <c:v>6.4558681</c:v>
                </c:pt>
                <c:pt idx="467">
                  <c:v>7.8260890999999999</c:v>
                </c:pt>
                <c:pt idx="468">
                  <c:v>8.8066829999999996</c:v>
                </c:pt>
                <c:pt idx="469">
                  <c:v>9.0486947000000004</c:v>
                </c:pt>
                <c:pt idx="470">
                  <c:v>9.8269839000000001</c:v>
                </c:pt>
                <c:pt idx="471">
                  <c:v>7.9071090000000002</c:v>
                </c:pt>
                <c:pt idx="472">
                  <c:v>9.4697796000000007</c:v>
                </c:pt>
                <c:pt idx="473">
                  <c:v>3.1572905000000002</c:v>
                </c:pt>
                <c:pt idx="474">
                  <c:v>8.3389442000000003</c:v>
                </c:pt>
                <c:pt idx="475">
                  <c:v>12.049050599999999</c:v>
                </c:pt>
                <c:pt idx="476">
                  <c:v>6.1136153999999996</c:v>
                </c:pt>
                <c:pt idx="477">
                  <c:v>3.3260632000000001</c:v>
                </c:pt>
                <c:pt idx="478">
                  <c:v>7.5649724999999997</c:v>
                </c:pt>
                <c:pt idx="479">
                  <c:v>9.3185091</c:v>
                </c:pt>
                <c:pt idx="480">
                  <c:v>8.4503915999999997</c:v>
                </c:pt>
                <c:pt idx="481">
                  <c:v>4.2894766999999998</c:v>
                </c:pt>
                <c:pt idx="482">
                  <c:v>9.6566984999999992</c:v>
                </c:pt>
                <c:pt idx="483">
                  <c:v>10.2146723</c:v>
                </c:pt>
                <c:pt idx="484">
                  <c:v>4.8798925000000004</c:v>
                </c:pt>
                <c:pt idx="485">
                  <c:v>19.144549000000001</c:v>
                </c:pt>
                <c:pt idx="486">
                  <c:v>12.1254788</c:v>
                </c:pt>
                <c:pt idx="487">
                  <c:v>9.2090981999999997</c:v>
                </c:pt>
                <c:pt idx="488">
                  <c:v>12.016124400000001</c:v>
                </c:pt>
                <c:pt idx="489">
                  <c:v>8.7416332000000008</c:v>
                </c:pt>
                <c:pt idx="490">
                  <c:v>9.0391078</c:v>
                </c:pt>
                <c:pt idx="491">
                  <c:v>8.2425795999999991</c:v>
                </c:pt>
                <c:pt idx="492">
                  <c:v>11.3945092</c:v>
                </c:pt>
                <c:pt idx="493">
                  <c:v>11.1697782</c:v>
                </c:pt>
                <c:pt idx="494">
                  <c:v>8.6578382000000005</c:v>
                </c:pt>
                <c:pt idx="495">
                  <c:v>11.7365368</c:v>
                </c:pt>
                <c:pt idx="496">
                  <c:v>4.2152814999999997</c:v>
                </c:pt>
                <c:pt idx="497">
                  <c:v>12.799824600000001</c:v>
                </c:pt>
                <c:pt idx="498">
                  <c:v>6.6019771</c:v>
                </c:pt>
                <c:pt idx="499">
                  <c:v>4.0152339000000001</c:v>
                </c:pt>
                <c:pt idx="500">
                  <c:v>7.8309707</c:v>
                </c:pt>
                <c:pt idx="501">
                  <c:v>12.645629899999999</c:v>
                </c:pt>
                <c:pt idx="502">
                  <c:v>9.6752827000000003</c:v>
                </c:pt>
                <c:pt idx="503">
                  <c:v>3.8547910999999999</c:v>
                </c:pt>
                <c:pt idx="504">
                  <c:v>8.5770131999999997</c:v>
                </c:pt>
                <c:pt idx="505">
                  <c:v>10.6240059</c:v>
                </c:pt>
                <c:pt idx="506">
                  <c:v>4.4189606000000001</c:v>
                </c:pt>
                <c:pt idx="507">
                  <c:v>9.1871861999999993</c:v>
                </c:pt>
                <c:pt idx="508">
                  <c:v>9.7057234999999995</c:v>
                </c:pt>
                <c:pt idx="509">
                  <c:v>10.438573999999999</c:v>
                </c:pt>
                <c:pt idx="510">
                  <c:v>9.2916135999999998</c:v>
                </c:pt>
                <c:pt idx="511">
                  <c:v>8.7364507000000007</c:v>
                </c:pt>
                <c:pt idx="512">
                  <c:v>5.4003981000000003</c:v>
                </c:pt>
                <c:pt idx="513">
                  <c:v>9.5720375999999998</c:v>
                </c:pt>
                <c:pt idx="514">
                  <c:v>7.9031254000000004</c:v>
                </c:pt>
                <c:pt idx="515">
                  <c:v>8.4859700999999994</c:v>
                </c:pt>
                <c:pt idx="516">
                  <c:v>6.6488224000000002</c:v>
                </c:pt>
                <c:pt idx="517">
                  <c:v>8.6678114999999991</c:v>
                </c:pt>
                <c:pt idx="518">
                  <c:v>9.0713264999999996</c:v>
                </c:pt>
                <c:pt idx="519">
                  <c:v>7.6298859999999999</c:v>
                </c:pt>
                <c:pt idx="520">
                  <c:v>9.3671074999999995</c:v>
                </c:pt>
                <c:pt idx="521">
                  <c:v>5.6646546999999998</c:v>
                </c:pt>
                <c:pt idx="522">
                  <c:v>5.8143324999999999</c:v>
                </c:pt>
                <c:pt idx="523">
                  <c:v>8.9555059000000004</c:v>
                </c:pt>
                <c:pt idx="524">
                  <c:v>2.9306220000000001</c:v>
                </c:pt>
                <c:pt idx="525">
                  <c:v>8.1974576999999993</c:v>
                </c:pt>
                <c:pt idx="526">
                  <c:v>10.9773376</c:v>
                </c:pt>
                <c:pt idx="527">
                  <c:v>2.8410177000000001</c:v>
                </c:pt>
                <c:pt idx="528">
                  <c:v>8.9077470999999999</c:v>
                </c:pt>
                <c:pt idx="529">
                  <c:v>9.8723355000000002</c:v>
                </c:pt>
                <c:pt idx="530">
                  <c:v>11.162759299999999</c:v>
                </c:pt>
                <c:pt idx="531">
                  <c:v>10.758524700000001</c:v>
                </c:pt>
                <c:pt idx="532">
                  <c:v>5.7948184999999999</c:v>
                </c:pt>
                <c:pt idx="533">
                  <c:v>8.8810696</c:v>
                </c:pt>
                <c:pt idx="534">
                  <c:v>4.1525932000000001</c:v>
                </c:pt>
                <c:pt idx="535">
                  <c:v>12.4183488</c:v>
                </c:pt>
                <c:pt idx="536">
                  <c:v>8.5605045999999998</c:v>
                </c:pt>
                <c:pt idx="537">
                  <c:v>8.8939328999999994</c:v>
                </c:pt>
                <c:pt idx="538">
                  <c:v>10.9936983</c:v>
                </c:pt>
                <c:pt idx="539">
                  <c:v>10.4796795</c:v>
                </c:pt>
                <c:pt idx="540">
                  <c:v>8.5148124000000003</c:v>
                </c:pt>
                <c:pt idx="541">
                  <c:v>7.4515098999999996</c:v>
                </c:pt>
                <c:pt idx="542">
                  <c:v>9.7975118000000005</c:v>
                </c:pt>
                <c:pt idx="543">
                  <c:v>6.4353467999999996</c:v>
                </c:pt>
                <c:pt idx="544">
                  <c:v>8.5612417000000001</c:v>
                </c:pt>
                <c:pt idx="545">
                  <c:v>10.626809099999999</c:v>
                </c:pt>
                <c:pt idx="546">
                  <c:v>10.0730734</c:v>
                </c:pt>
                <c:pt idx="547">
                  <c:v>7.5003247000000002</c:v>
                </c:pt>
                <c:pt idx="548">
                  <c:v>4.4349451999999996</c:v>
                </c:pt>
                <c:pt idx="549">
                  <c:v>9.6502320000000008</c:v>
                </c:pt>
                <c:pt idx="550">
                  <c:v>8.6711232000000003</c:v>
                </c:pt>
                <c:pt idx="551">
                  <c:v>5.8769875000000003</c:v>
                </c:pt>
                <c:pt idx="552">
                  <c:v>5.0674022000000001</c:v>
                </c:pt>
                <c:pt idx="553">
                  <c:v>10.1372467</c:v>
                </c:pt>
                <c:pt idx="554">
                  <c:v>11.996511099999999</c:v>
                </c:pt>
                <c:pt idx="555">
                  <c:v>6.3080248000000001</c:v>
                </c:pt>
                <c:pt idx="556">
                  <c:v>11.062935100000001</c:v>
                </c:pt>
                <c:pt idx="557">
                  <c:v>12.0054037</c:v>
                </c:pt>
                <c:pt idx="558">
                  <c:v>7.3356852999999997</c:v>
                </c:pt>
                <c:pt idx="559">
                  <c:v>5.2892334999999999</c:v>
                </c:pt>
                <c:pt idx="560">
                  <c:v>9.9875723000000001</c:v>
                </c:pt>
                <c:pt idx="561">
                  <c:v>3.7136271000000001</c:v>
                </c:pt>
                <c:pt idx="562">
                  <c:v>10.0839613</c:v>
                </c:pt>
                <c:pt idx="563">
                  <c:v>8.7641001000000003</c:v>
                </c:pt>
                <c:pt idx="564">
                  <c:v>5.8559526999999996</c:v>
                </c:pt>
                <c:pt idx="565">
                  <c:v>8.5568886000000006</c:v>
                </c:pt>
                <c:pt idx="566">
                  <c:v>8.5300972000000002</c:v>
                </c:pt>
                <c:pt idx="567">
                  <c:v>4.9994046000000001</c:v>
                </c:pt>
                <c:pt idx="568">
                  <c:v>6.1900786999999999</c:v>
                </c:pt>
                <c:pt idx="569">
                  <c:v>12.0698451</c:v>
                </c:pt>
                <c:pt idx="570">
                  <c:v>2.8030414000000001</c:v>
                </c:pt>
                <c:pt idx="571">
                  <c:v>12.093689899999999</c:v>
                </c:pt>
                <c:pt idx="572">
                  <c:v>7.5338284</c:v>
                </c:pt>
                <c:pt idx="573">
                  <c:v>11.008101999999999</c:v>
                </c:pt>
                <c:pt idx="574">
                  <c:v>8.1858085999999997</c:v>
                </c:pt>
                <c:pt idx="575">
                  <c:v>9.5102507000000003</c:v>
                </c:pt>
                <c:pt idx="576">
                  <c:v>4.9341442999999998</c:v>
                </c:pt>
                <c:pt idx="577">
                  <c:v>11.5843547</c:v>
                </c:pt>
                <c:pt idx="578">
                  <c:v>2.5026424</c:v>
                </c:pt>
                <c:pt idx="579">
                  <c:v>4.6644208000000003</c:v>
                </c:pt>
                <c:pt idx="580">
                  <c:v>3.9782600000000001</c:v>
                </c:pt>
                <c:pt idx="581">
                  <c:v>10.745733599999999</c:v>
                </c:pt>
                <c:pt idx="582">
                  <c:v>11.351899899999999</c:v>
                </c:pt>
                <c:pt idx="583">
                  <c:v>20.551504000000001</c:v>
                </c:pt>
                <c:pt idx="584">
                  <c:v>2.5671422000000002</c:v>
                </c:pt>
                <c:pt idx="585">
                  <c:v>6.7676018999999998</c:v>
                </c:pt>
                <c:pt idx="586">
                  <c:v>9.0196903000000006</c:v>
                </c:pt>
                <c:pt idx="587">
                  <c:v>11.1309465</c:v>
                </c:pt>
                <c:pt idx="588">
                  <c:v>18.502550800000002</c:v>
                </c:pt>
                <c:pt idx="589">
                  <c:v>8.8300619999999999</c:v>
                </c:pt>
                <c:pt idx="590">
                  <c:v>9.4796829999999996</c:v>
                </c:pt>
                <c:pt idx="591">
                  <c:v>9.0753193999999997</c:v>
                </c:pt>
                <c:pt idx="592">
                  <c:v>8.8752970999999992</c:v>
                </c:pt>
                <c:pt idx="593">
                  <c:v>12.4666063</c:v>
                </c:pt>
                <c:pt idx="594">
                  <c:v>8.1705217000000001</c:v>
                </c:pt>
                <c:pt idx="595">
                  <c:v>8.8251304000000008</c:v>
                </c:pt>
                <c:pt idx="596">
                  <c:v>9.6355895</c:v>
                </c:pt>
                <c:pt idx="597">
                  <c:v>10.125027899999999</c:v>
                </c:pt>
                <c:pt idx="598">
                  <c:v>5.0283337000000001</c:v>
                </c:pt>
                <c:pt idx="599">
                  <c:v>5.0014460999999999</c:v>
                </c:pt>
                <c:pt idx="600">
                  <c:v>7.4474045999999996</c:v>
                </c:pt>
                <c:pt idx="601">
                  <c:v>8.9415758000000007</c:v>
                </c:pt>
                <c:pt idx="602">
                  <c:v>9.5019133999999994</c:v>
                </c:pt>
                <c:pt idx="603">
                  <c:v>7.3837473999999998</c:v>
                </c:pt>
                <c:pt idx="604">
                  <c:v>11.7580153</c:v>
                </c:pt>
                <c:pt idx="605">
                  <c:v>10.2676958</c:v>
                </c:pt>
                <c:pt idx="606">
                  <c:v>9.8889934999999998</c:v>
                </c:pt>
                <c:pt idx="607">
                  <c:v>8.4993759000000004</c:v>
                </c:pt>
                <c:pt idx="608">
                  <c:v>11.8467328</c:v>
                </c:pt>
                <c:pt idx="609">
                  <c:v>7.8026157999999999</c:v>
                </c:pt>
                <c:pt idx="610">
                  <c:v>5.7841825</c:v>
                </c:pt>
                <c:pt idx="611">
                  <c:v>4.3213214000000004</c:v>
                </c:pt>
                <c:pt idx="612">
                  <c:v>17.098035500000002</c:v>
                </c:pt>
                <c:pt idx="613">
                  <c:v>6.5239570999999996</c:v>
                </c:pt>
                <c:pt idx="614">
                  <c:v>8.3369909999999994</c:v>
                </c:pt>
                <c:pt idx="615">
                  <c:v>5.4625170000000001</c:v>
                </c:pt>
                <c:pt idx="616">
                  <c:v>7.1988761999999999</c:v>
                </c:pt>
                <c:pt idx="617">
                  <c:v>5.7085235000000001</c:v>
                </c:pt>
                <c:pt idx="618">
                  <c:v>11.3485111</c:v>
                </c:pt>
                <c:pt idx="619">
                  <c:v>10.8072702</c:v>
                </c:pt>
                <c:pt idx="620">
                  <c:v>16.901163799999999</c:v>
                </c:pt>
                <c:pt idx="621">
                  <c:v>7.8799684000000001</c:v>
                </c:pt>
                <c:pt idx="622">
                  <c:v>9.2996621000000008</c:v>
                </c:pt>
                <c:pt idx="623">
                  <c:v>10.2133459</c:v>
                </c:pt>
                <c:pt idx="624">
                  <c:v>7.6060695999999997</c:v>
                </c:pt>
                <c:pt idx="625">
                  <c:v>12.400591500000001</c:v>
                </c:pt>
                <c:pt idx="626">
                  <c:v>7.4467021000000004</c:v>
                </c:pt>
                <c:pt idx="627">
                  <c:v>17.411454599999999</c:v>
                </c:pt>
                <c:pt idx="628">
                  <c:v>6.8704980999999998</c:v>
                </c:pt>
                <c:pt idx="629">
                  <c:v>9.5175833000000001</c:v>
                </c:pt>
                <c:pt idx="630">
                  <c:v>8.5928302999999993</c:v>
                </c:pt>
                <c:pt idx="631">
                  <c:v>8.9192658999999992</c:v>
                </c:pt>
                <c:pt idx="632">
                  <c:v>7.8125445999999998</c:v>
                </c:pt>
                <c:pt idx="633">
                  <c:v>7.2912410999999997</c:v>
                </c:pt>
                <c:pt idx="634">
                  <c:v>2.6704945000000002</c:v>
                </c:pt>
                <c:pt idx="635">
                  <c:v>8.3828081000000001</c:v>
                </c:pt>
                <c:pt idx="636">
                  <c:v>8.2873210000000004</c:v>
                </c:pt>
                <c:pt idx="637">
                  <c:v>9.2736745000000003</c:v>
                </c:pt>
                <c:pt idx="638">
                  <c:v>10.5088823</c:v>
                </c:pt>
                <c:pt idx="639">
                  <c:v>8.2594276999999998</c:v>
                </c:pt>
                <c:pt idx="640">
                  <c:v>9.0375747999999998</c:v>
                </c:pt>
                <c:pt idx="641">
                  <c:v>10.782781200000001</c:v>
                </c:pt>
                <c:pt idx="642">
                  <c:v>9.4689785999999998</c:v>
                </c:pt>
                <c:pt idx="643">
                  <c:v>10.545628499999999</c:v>
                </c:pt>
                <c:pt idx="644">
                  <c:v>6.1487759000000004</c:v>
                </c:pt>
                <c:pt idx="645">
                  <c:v>10.3227125</c:v>
                </c:pt>
                <c:pt idx="646">
                  <c:v>2.0625</c:v>
                </c:pt>
                <c:pt idx="647">
                  <c:v>7.3490488999999997</c:v>
                </c:pt>
                <c:pt idx="648">
                  <c:v>9.0362635000000004</c:v>
                </c:pt>
                <c:pt idx="649">
                  <c:v>11.257776</c:v>
                </c:pt>
                <c:pt idx="650">
                  <c:v>12.050400399999999</c:v>
                </c:pt>
                <c:pt idx="651">
                  <c:v>9.8002845999999995</c:v>
                </c:pt>
                <c:pt idx="652">
                  <c:v>9.7079236000000009</c:v>
                </c:pt>
                <c:pt idx="653">
                  <c:v>8.7130907000000004</c:v>
                </c:pt>
                <c:pt idx="654">
                  <c:v>9.8154667999999994</c:v>
                </c:pt>
                <c:pt idx="655">
                  <c:v>12.1793411</c:v>
                </c:pt>
                <c:pt idx="656">
                  <c:v>11.169020400000001</c:v>
                </c:pt>
                <c:pt idx="657">
                  <c:v>10.228696100000001</c:v>
                </c:pt>
                <c:pt idx="658">
                  <c:v>5.6432691999999998</c:v>
                </c:pt>
                <c:pt idx="659">
                  <c:v>7.3753019999999996</c:v>
                </c:pt>
                <c:pt idx="660">
                  <c:v>4.3318446000000002</c:v>
                </c:pt>
                <c:pt idx="661">
                  <c:v>7.2493907999999996</c:v>
                </c:pt>
                <c:pt idx="662">
                  <c:v>10.279795500000001</c:v>
                </c:pt>
                <c:pt idx="663">
                  <c:v>10.226328499999999</c:v>
                </c:pt>
                <c:pt idx="664">
                  <c:v>9.2770025999999994</c:v>
                </c:pt>
                <c:pt idx="665">
                  <c:v>6.4789275999999996</c:v>
                </c:pt>
                <c:pt idx="666">
                  <c:v>8.3007539000000001</c:v>
                </c:pt>
                <c:pt idx="667">
                  <c:v>11.2626709</c:v>
                </c:pt>
                <c:pt idx="668">
                  <c:v>3.8488104999999999</c:v>
                </c:pt>
                <c:pt idx="669">
                  <c:v>4.1378776000000004</c:v>
                </c:pt>
                <c:pt idx="670">
                  <c:v>18.488432400000001</c:v>
                </c:pt>
                <c:pt idx="671">
                  <c:v>7.0685137999999998</c:v>
                </c:pt>
                <c:pt idx="672">
                  <c:v>2.4317912000000002</c:v>
                </c:pt>
                <c:pt idx="673">
                  <c:v>5.3834282</c:v>
                </c:pt>
                <c:pt idx="674">
                  <c:v>6.4665030999999997</c:v>
                </c:pt>
                <c:pt idx="675">
                  <c:v>5.6753289000000002</c:v>
                </c:pt>
                <c:pt idx="676">
                  <c:v>12.644614300000001</c:v>
                </c:pt>
                <c:pt idx="677">
                  <c:v>8.8081057999999999</c:v>
                </c:pt>
                <c:pt idx="678">
                  <c:v>6.9896357</c:v>
                </c:pt>
                <c:pt idx="679">
                  <c:v>9.3795113000000008</c:v>
                </c:pt>
                <c:pt idx="680">
                  <c:v>8.6248708000000001</c:v>
                </c:pt>
                <c:pt idx="681">
                  <c:v>11.349247800000001</c:v>
                </c:pt>
                <c:pt idx="682">
                  <c:v>8.6373580000000008</c:v>
                </c:pt>
                <c:pt idx="683">
                  <c:v>8.0810627000000004</c:v>
                </c:pt>
                <c:pt idx="684">
                  <c:v>7.1306627000000002</c:v>
                </c:pt>
                <c:pt idx="685">
                  <c:v>6.4868872</c:v>
                </c:pt>
                <c:pt idx="686">
                  <c:v>3.9568346999999999</c:v>
                </c:pt>
                <c:pt idx="687">
                  <c:v>8.4786702999999992</c:v>
                </c:pt>
                <c:pt idx="688">
                  <c:v>7.6454734999999996</c:v>
                </c:pt>
                <c:pt idx="689">
                  <c:v>18.378510899999998</c:v>
                </c:pt>
                <c:pt idx="690">
                  <c:v>11.5179212</c:v>
                </c:pt>
                <c:pt idx="691">
                  <c:v>7.6984402000000003</c:v>
                </c:pt>
                <c:pt idx="692">
                  <c:v>12.1690211</c:v>
                </c:pt>
                <c:pt idx="693">
                  <c:v>25.100758800000001</c:v>
                </c:pt>
                <c:pt idx="694">
                  <c:v>6.6029409000000001</c:v>
                </c:pt>
                <c:pt idx="695">
                  <c:v>9.0401783000000009</c:v>
                </c:pt>
                <c:pt idx="696">
                  <c:v>5.4270187999999999</c:v>
                </c:pt>
                <c:pt idx="697">
                  <c:v>9.7198492000000005</c:v>
                </c:pt>
                <c:pt idx="698">
                  <c:v>7.8026473999999997</c:v>
                </c:pt>
                <c:pt idx="699">
                  <c:v>7.7642328999999997</c:v>
                </c:pt>
                <c:pt idx="700">
                  <c:v>7.7275083999999996</c:v>
                </c:pt>
                <c:pt idx="701">
                  <c:v>25.228162999999999</c:v>
                </c:pt>
                <c:pt idx="702">
                  <c:v>4.7010151000000002</c:v>
                </c:pt>
                <c:pt idx="703">
                  <c:v>11.817671199999999</c:v>
                </c:pt>
                <c:pt idx="704">
                  <c:v>8.2035696999999992</c:v>
                </c:pt>
                <c:pt idx="705">
                  <c:v>7.4105321000000002</c:v>
                </c:pt>
                <c:pt idx="706">
                  <c:v>5.7099269000000001</c:v>
                </c:pt>
                <c:pt idx="707">
                  <c:v>17.0925768</c:v>
                </c:pt>
                <c:pt idx="708">
                  <c:v>9.2006637999999992</c:v>
                </c:pt>
                <c:pt idx="709">
                  <c:v>9.1191817999999998</c:v>
                </c:pt>
                <c:pt idx="710">
                  <c:v>5.1486944000000001</c:v>
                </c:pt>
                <c:pt idx="711">
                  <c:v>9.1705880999999998</c:v>
                </c:pt>
                <c:pt idx="712">
                  <c:v>8.2396051999999997</c:v>
                </c:pt>
                <c:pt idx="713">
                  <c:v>9.1034363000000003</c:v>
                </c:pt>
                <c:pt idx="714">
                  <c:v>7.6266169000000001</c:v>
                </c:pt>
                <c:pt idx="715">
                  <c:v>6.5824099</c:v>
                </c:pt>
                <c:pt idx="716">
                  <c:v>10.033512</c:v>
                </c:pt>
                <c:pt idx="717">
                  <c:v>10.882044799999999</c:v>
                </c:pt>
                <c:pt idx="718">
                  <c:v>5.6650406000000002</c:v>
                </c:pt>
                <c:pt idx="719">
                  <c:v>9.3551646999999996</c:v>
                </c:pt>
                <c:pt idx="720">
                  <c:v>11.3016507</c:v>
                </c:pt>
                <c:pt idx="721">
                  <c:v>6.6907914000000002</c:v>
                </c:pt>
                <c:pt idx="722">
                  <c:v>4.9311756000000004</c:v>
                </c:pt>
                <c:pt idx="723">
                  <c:v>9.5683901999999996</c:v>
                </c:pt>
                <c:pt idx="724">
                  <c:v>9.8538265000000003</c:v>
                </c:pt>
                <c:pt idx="725">
                  <c:v>11.6675054</c:v>
                </c:pt>
                <c:pt idx="726">
                  <c:v>26.5987522</c:v>
                </c:pt>
                <c:pt idx="727">
                  <c:v>13.067073499999999</c:v>
                </c:pt>
                <c:pt idx="728">
                  <c:v>8.2466187000000009</c:v>
                </c:pt>
                <c:pt idx="729">
                  <c:v>5.5950094999999997</c:v>
                </c:pt>
                <c:pt idx="730">
                  <c:v>10.1365158</c:v>
                </c:pt>
                <c:pt idx="731">
                  <c:v>20.886921999999998</c:v>
                </c:pt>
                <c:pt idx="732">
                  <c:v>9.0466774000000001</c:v>
                </c:pt>
                <c:pt idx="733">
                  <c:v>7.1677834999999996</c:v>
                </c:pt>
                <c:pt idx="734">
                  <c:v>9.9029105000000008</c:v>
                </c:pt>
                <c:pt idx="735">
                  <c:v>9.0315942000000007</c:v>
                </c:pt>
                <c:pt idx="736">
                  <c:v>7.6444619999999999</c:v>
                </c:pt>
                <c:pt idx="737">
                  <c:v>8.5495757999999995</c:v>
                </c:pt>
                <c:pt idx="738">
                  <c:v>12.171998800000001</c:v>
                </c:pt>
                <c:pt idx="739">
                  <c:v>9.7745306999999997</c:v>
                </c:pt>
                <c:pt idx="740">
                  <c:v>10.900404999999999</c:v>
                </c:pt>
                <c:pt idx="741">
                  <c:v>10.8188434</c:v>
                </c:pt>
                <c:pt idx="742">
                  <c:v>4.6819882000000002</c:v>
                </c:pt>
                <c:pt idx="743">
                  <c:v>9.7394751999999993</c:v>
                </c:pt>
                <c:pt idx="744">
                  <c:v>6.5022776999999996</c:v>
                </c:pt>
                <c:pt idx="745">
                  <c:v>8.7741164999999999</c:v>
                </c:pt>
                <c:pt idx="746">
                  <c:v>9.5206125000000004</c:v>
                </c:pt>
                <c:pt idx="747">
                  <c:v>9.3451172000000007</c:v>
                </c:pt>
                <c:pt idx="748">
                  <c:v>2.3182957000000002</c:v>
                </c:pt>
                <c:pt idx="749">
                  <c:v>9.6471424999999993</c:v>
                </c:pt>
                <c:pt idx="750">
                  <c:v>23.806547599999998</c:v>
                </c:pt>
                <c:pt idx="751">
                  <c:v>10.067078</c:v>
                </c:pt>
                <c:pt idx="752">
                  <c:v>8.1710563999999994</c:v>
                </c:pt>
                <c:pt idx="753">
                  <c:v>11.4016047</c:v>
                </c:pt>
                <c:pt idx="754">
                  <c:v>4.3591021999999997</c:v>
                </c:pt>
                <c:pt idx="755">
                  <c:v>6.8194876999999998</c:v>
                </c:pt>
                <c:pt idx="756">
                  <c:v>8.2956426000000008</c:v>
                </c:pt>
                <c:pt idx="757">
                  <c:v>5.9536632999999997</c:v>
                </c:pt>
                <c:pt idx="758">
                  <c:v>11.002518200000001</c:v>
                </c:pt>
                <c:pt idx="759">
                  <c:v>9.6613821000000009</c:v>
                </c:pt>
                <c:pt idx="760">
                  <c:v>7.5468048999999997</c:v>
                </c:pt>
                <c:pt idx="761">
                  <c:v>7.6736465999999997</c:v>
                </c:pt>
                <c:pt idx="762">
                  <c:v>5.7645264000000003</c:v>
                </c:pt>
                <c:pt idx="763">
                  <c:v>7.8587486999999996</c:v>
                </c:pt>
                <c:pt idx="764">
                  <c:v>10.988407</c:v>
                </c:pt>
                <c:pt idx="765">
                  <c:v>5.6722111999999996</c:v>
                </c:pt>
                <c:pt idx="766">
                  <c:v>9.2115559999999999</c:v>
                </c:pt>
                <c:pt idx="767">
                  <c:v>10.563016599999999</c:v>
                </c:pt>
                <c:pt idx="768">
                  <c:v>8.6971258000000002</c:v>
                </c:pt>
                <c:pt idx="769">
                  <c:v>12.431622900000001</c:v>
                </c:pt>
                <c:pt idx="770">
                  <c:v>10.2134103</c:v>
                </c:pt>
                <c:pt idx="771">
                  <c:v>10.5595444</c:v>
                </c:pt>
                <c:pt idx="772">
                  <c:v>7.4817695000000004</c:v>
                </c:pt>
                <c:pt idx="773">
                  <c:v>8.3664287000000002</c:v>
                </c:pt>
                <c:pt idx="774">
                  <c:v>11.4820121</c:v>
                </c:pt>
                <c:pt idx="775">
                  <c:v>8.2040065000000002</c:v>
                </c:pt>
                <c:pt idx="776">
                  <c:v>12.7138729</c:v>
                </c:pt>
                <c:pt idx="777">
                  <c:v>8.2461158999999995</c:v>
                </c:pt>
                <c:pt idx="778">
                  <c:v>9.0934288999999993</c:v>
                </c:pt>
                <c:pt idx="779">
                  <c:v>9.3962164999999995</c:v>
                </c:pt>
                <c:pt idx="780">
                  <c:v>7.9293813000000002</c:v>
                </c:pt>
                <c:pt idx="781">
                  <c:v>12.273555999999999</c:v>
                </c:pt>
                <c:pt idx="782">
                  <c:v>10.676919399999999</c:v>
                </c:pt>
                <c:pt idx="783">
                  <c:v>7.5674735999999996</c:v>
                </c:pt>
                <c:pt idx="784">
                  <c:v>9.9919755000000006</c:v>
                </c:pt>
                <c:pt idx="785">
                  <c:v>6.2893245999999996</c:v>
                </c:pt>
                <c:pt idx="786">
                  <c:v>5.4390087999999999</c:v>
                </c:pt>
                <c:pt idx="787">
                  <c:v>8.3256157000000002</c:v>
                </c:pt>
                <c:pt idx="788">
                  <c:v>8.1068528000000004</c:v>
                </c:pt>
                <c:pt idx="789">
                  <c:v>11.761271600000001</c:v>
                </c:pt>
                <c:pt idx="790">
                  <c:v>6.9774117999999996</c:v>
                </c:pt>
                <c:pt idx="791">
                  <c:v>12.445275000000001</c:v>
                </c:pt>
                <c:pt idx="792">
                  <c:v>11.2181915</c:v>
                </c:pt>
                <c:pt idx="793">
                  <c:v>11.639926300000001</c:v>
                </c:pt>
                <c:pt idx="794">
                  <c:v>7.8302373999999997</c:v>
                </c:pt>
                <c:pt idx="795">
                  <c:v>3.6607178</c:v>
                </c:pt>
                <c:pt idx="796">
                  <c:v>7.3685540999999999</c:v>
                </c:pt>
                <c:pt idx="797">
                  <c:v>10.3049243</c:v>
                </c:pt>
                <c:pt idx="798">
                  <c:v>3.1850961999999998</c:v>
                </c:pt>
                <c:pt idx="799">
                  <c:v>7.9119387000000003</c:v>
                </c:pt>
                <c:pt idx="800">
                  <c:v>5.8757796999999998</c:v>
                </c:pt>
                <c:pt idx="801">
                  <c:v>8.3755210000000009</c:v>
                </c:pt>
                <c:pt idx="802">
                  <c:v>18.907722100000001</c:v>
                </c:pt>
                <c:pt idx="803">
                  <c:v>10.938439300000001</c:v>
                </c:pt>
                <c:pt idx="804">
                  <c:v>10.210028700000001</c:v>
                </c:pt>
                <c:pt idx="805">
                  <c:v>8.5444665999999998</c:v>
                </c:pt>
                <c:pt idx="806">
                  <c:v>4.2770307000000001</c:v>
                </c:pt>
                <c:pt idx="807">
                  <c:v>10.8369558</c:v>
                </c:pt>
                <c:pt idx="808">
                  <c:v>7.9278468000000002</c:v>
                </c:pt>
                <c:pt idx="809">
                  <c:v>11.132309599999999</c:v>
                </c:pt>
                <c:pt idx="810">
                  <c:v>7.6484104999999998</c:v>
                </c:pt>
                <c:pt idx="811">
                  <c:v>10.6678172</c:v>
                </c:pt>
                <c:pt idx="812">
                  <c:v>5.4913357999999999</c:v>
                </c:pt>
                <c:pt idx="813">
                  <c:v>5.7876351000000001</c:v>
                </c:pt>
                <c:pt idx="814">
                  <c:v>9.8909973000000004</c:v>
                </c:pt>
                <c:pt idx="815">
                  <c:v>6.7398363000000003</c:v>
                </c:pt>
                <c:pt idx="816">
                  <c:v>6.0639713999999998</c:v>
                </c:pt>
                <c:pt idx="817">
                  <c:v>8.8250098999999995</c:v>
                </c:pt>
                <c:pt idx="818">
                  <c:v>7.1473833999999998</c:v>
                </c:pt>
                <c:pt idx="819">
                  <c:v>6.7087871999999997</c:v>
                </c:pt>
                <c:pt idx="820">
                  <c:v>7.8403657000000004</c:v>
                </c:pt>
                <c:pt idx="821">
                  <c:v>10.176609600000001</c:v>
                </c:pt>
                <c:pt idx="822">
                  <c:v>12.214605600000001</c:v>
                </c:pt>
                <c:pt idx="823">
                  <c:v>8.8772181000000003</c:v>
                </c:pt>
                <c:pt idx="824">
                  <c:v>9.8818175000000004</c:v>
                </c:pt>
                <c:pt idx="825">
                  <c:v>7.1734754000000001</c:v>
                </c:pt>
                <c:pt idx="826">
                  <c:v>10.029136599999999</c:v>
                </c:pt>
                <c:pt idx="827">
                  <c:v>4.9108413999999998</c:v>
                </c:pt>
                <c:pt idx="828">
                  <c:v>7.9400373000000002</c:v>
                </c:pt>
                <c:pt idx="829">
                  <c:v>8.1754178</c:v>
                </c:pt>
                <c:pt idx="830">
                  <c:v>7.6357552999999996</c:v>
                </c:pt>
                <c:pt idx="831">
                  <c:v>24.918362399999999</c:v>
                </c:pt>
                <c:pt idx="832">
                  <c:v>7.1411708999999997</c:v>
                </c:pt>
                <c:pt idx="833">
                  <c:v>11.7422106</c:v>
                </c:pt>
                <c:pt idx="834">
                  <c:v>4.3452926999999999</c:v>
                </c:pt>
                <c:pt idx="835">
                  <c:v>8.3378621000000006</c:v>
                </c:pt>
                <c:pt idx="836">
                  <c:v>9.1148521999999996</c:v>
                </c:pt>
                <c:pt idx="837">
                  <c:v>9.2075703000000004</c:v>
                </c:pt>
                <c:pt idx="838">
                  <c:v>7.293469</c:v>
                </c:pt>
                <c:pt idx="839">
                  <c:v>7.4556858000000004</c:v>
                </c:pt>
                <c:pt idx="840">
                  <c:v>3.8105967999999999</c:v>
                </c:pt>
                <c:pt idx="841">
                  <c:v>8.0512454000000009</c:v>
                </c:pt>
                <c:pt idx="842">
                  <c:v>8.9658373000000005</c:v>
                </c:pt>
                <c:pt idx="843">
                  <c:v>9.3632553000000005</c:v>
                </c:pt>
                <c:pt idx="844">
                  <c:v>3.5280095</c:v>
                </c:pt>
                <c:pt idx="845">
                  <c:v>25.415687599999998</c:v>
                </c:pt>
                <c:pt idx="846">
                  <c:v>7.6157351999999996</c:v>
                </c:pt>
                <c:pt idx="847">
                  <c:v>8.1573063999999995</c:v>
                </c:pt>
                <c:pt idx="848">
                  <c:v>10.8904329</c:v>
                </c:pt>
                <c:pt idx="849">
                  <c:v>10.342171</c:v>
                </c:pt>
                <c:pt idx="850">
                  <c:v>11.964589399999999</c:v>
                </c:pt>
                <c:pt idx="851">
                  <c:v>8.1237372000000008</c:v>
                </c:pt>
                <c:pt idx="852">
                  <c:v>7.0091957999999996</c:v>
                </c:pt>
                <c:pt idx="853">
                  <c:v>11.8875677</c:v>
                </c:pt>
                <c:pt idx="854">
                  <c:v>6.7436498</c:v>
                </c:pt>
                <c:pt idx="855">
                  <c:v>9.6041147999999996</c:v>
                </c:pt>
                <c:pt idx="856">
                  <c:v>5.4918842999999997</c:v>
                </c:pt>
                <c:pt idx="857">
                  <c:v>9.3182421000000009</c:v>
                </c:pt>
                <c:pt idx="858">
                  <c:v>25.712484499999999</c:v>
                </c:pt>
                <c:pt idx="859">
                  <c:v>6.8392739000000002</c:v>
                </c:pt>
                <c:pt idx="860">
                  <c:v>8.7956240999999995</c:v>
                </c:pt>
                <c:pt idx="861">
                  <c:v>9.8522770000000008</c:v>
                </c:pt>
                <c:pt idx="862">
                  <c:v>7.8051591</c:v>
                </c:pt>
                <c:pt idx="863">
                  <c:v>12.1506969</c:v>
                </c:pt>
                <c:pt idx="864">
                  <c:v>8.8204688999999998</c:v>
                </c:pt>
                <c:pt idx="865">
                  <c:v>6.0114533999999997</c:v>
                </c:pt>
                <c:pt idx="866">
                  <c:v>3.3013205000000001</c:v>
                </c:pt>
                <c:pt idx="867">
                  <c:v>8.0388198000000006</c:v>
                </c:pt>
                <c:pt idx="868">
                  <c:v>9.2220612000000006</c:v>
                </c:pt>
                <c:pt idx="869">
                  <c:v>9.5051851999999997</c:v>
                </c:pt>
                <c:pt idx="870">
                  <c:v>3.3522726999999999</c:v>
                </c:pt>
                <c:pt idx="871">
                  <c:v>9.9055365999999996</c:v>
                </c:pt>
                <c:pt idx="872">
                  <c:v>11.2645436</c:v>
                </c:pt>
                <c:pt idx="873">
                  <c:v>7.0072422999999997</c:v>
                </c:pt>
                <c:pt idx="874">
                  <c:v>7.8479890000000001</c:v>
                </c:pt>
                <c:pt idx="875">
                  <c:v>3.4840981000000002</c:v>
                </c:pt>
                <c:pt idx="876">
                  <c:v>4.6359642000000001</c:v>
                </c:pt>
                <c:pt idx="877">
                  <c:v>12.592757600000001</c:v>
                </c:pt>
                <c:pt idx="878">
                  <c:v>10.0495885</c:v>
                </c:pt>
                <c:pt idx="879">
                  <c:v>9.5128152999999998</c:v>
                </c:pt>
                <c:pt idx="880">
                  <c:v>6.5240761000000003</c:v>
                </c:pt>
                <c:pt idx="881">
                  <c:v>10.250315199999999</c:v>
                </c:pt>
                <c:pt idx="882">
                  <c:v>9.9908315999999999</c:v>
                </c:pt>
                <c:pt idx="883">
                  <c:v>16.9513298</c:v>
                </c:pt>
                <c:pt idx="884">
                  <c:v>5.6432983999999999</c:v>
                </c:pt>
                <c:pt idx="885">
                  <c:v>4.3338318999999998</c:v>
                </c:pt>
                <c:pt idx="886">
                  <c:v>6.5558076999999999</c:v>
                </c:pt>
                <c:pt idx="887">
                  <c:v>4.2306751</c:v>
                </c:pt>
                <c:pt idx="888">
                  <c:v>8.5463463999999991</c:v>
                </c:pt>
                <c:pt idx="889">
                  <c:v>8.3540496999999991</c:v>
                </c:pt>
                <c:pt idx="890">
                  <c:v>8.1745564999999996</c:v>
                </c:pt>
                <c:pt idx="891">
                  <c:v>12.6509997</c:v>
                </c:pt>
                <c:pt idx="892">
                  <c:v>8.2699809999999996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F-4172-B845-27891726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01983"/>
        <c:axId val="1834109327"/>
      </c:scatterChart>
      <c:valAx>
        <c:axId val="18589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4109327"/>
        <c:crosses val="autoZero"/>
        <c:crossBetween val="midCat"/>
      </c:valAx>
      <c:valAx>
        <c:axId val="18341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890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work_outside_home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'[1]covid.test'!$AV$2:$AV$894</c:f>
              <c:numCache>
                <c:formatCode>General</c:formatCode>
                <c:ptCount val="893"/>
                <c:pt idx="0">
                  <c:v>29.4333943</c:v>
                </c:pt>
                <c:pt idx="1">
                  <c:v>29.386124899999999</c:v>
                </c:pt>
                <c:pt idx="2">
                  <c:v>27.213328700000002</c:v>
                </c:pt>
                <c:pt idx="3">
                  <c:v>34.537950100000003</c:v>
                </c:pt>
                <c:pt idx="4">
                  <c:v>32.801215200000001</c:v>
                </c:pt>
                <c:pt idx="5">
                  <c:v>36.069856100000003</c:v>
                </c:pt>
                <c:pt idx="6">
                  <c:v>31.880947899999999</c:v>
                </c:pt>
                <c:pt idx="7">
                  <c:v>30.918910499999999</c:v>
                </c:pt>
                <c:pt idx="8">
                  <c:v>34.820444700000003</c:v>
                </c:pt>
                <c:pt idx="9">
                  <c:v>31.4973262</c:v>
                </c:pt>
                <c:pt idx="10">
                  <c:v>23.260606800000001</c:v>
                </c:pt>
                <c:pt idx="11">
                  <c:v>37.215346799999999</c:v>
                </c:pt>
                <c:pt idx="12">
                  <c:v>37.952814699999998</c:v>
                </c:pt>
                <c:pt idx="13">
                  <c:v>35.889773699999999</c:v>
                </c:pt>
                <c:pt idx="14">
                  <c:v>27.750464399999998</c:v>
                </c:pt>
                <c:pt idx="15">
                  <c:v>26.1777382</c:v>
                </c:pt>
                <c:pt idx="16">
                  <c:v>29.369650799999999</c:v>
                </c:pt>
                <c:pt idx="17">
                  <c:v>36.007385800000002</c:v>
                </c:pt>
                <c:pt idx="18">
                  <c:v>31.347469799999999</c:v>
                </c:pt>
                <c:pt idx="19">
                  <c:v>32.739134499999999</c:v>
                </c:pt>
                <c:pt idx="20">
                  <c:v>32.390608299999997</c:v>
                </c:pt>
                <c:pt idx="21">
                  <c:v>36.041804900000002</c:v>
                </c:pt>
                <c:pt idx="22">
                  <c:v>28.201327599999999</c:v>
                </c:pt>
                <c:pt idx="23">
                  <c:v>32.682154199999999</c:v>
                </c:pt>
                <c:pt idx="24">
                  <c:v>29.870085</c:v>
                </c:pt>
                <c:pt idx="25">
                  <c:v>37.522221399999999</c:v>
                </c:pt>
                <c:pt idx="26">
                  <c:v>22.427752900000002</c:v>
                </c:pt>
                <c:pt idx="27">
                  <c:v>29.538789600000001</c:v>
                </c:pt>
                <c:pt idx="28">
                  <c:v>36.171566800000001</c:v>
                </c:pt>
                <c:pt idx="29">
                  <c:v>34.025227700000002</c:v>
                </c:pt>
                <c:pt idx="30">
                  <c:v>21.2721585</c:v>
                </c:pt>
                <c:pt idx="31">
                  <c:v>38.239322999999999</c:v>
                </c:pt>
                <c:pt idx="32">
                  <c:v>32.147708299999998</c:v>
                </c:pt>
                <c:pt idx="33">
                  <c:v>29.1362557</c:v>
                </c:pt>
                <c:pt idx="34">
                  <c:v>37.907646800000002</c:v>
                </c:pt>
                <c:pt idx="35">
                  <c:v>34.952015199999998</c:v>
                </c:pt>
                <c:pt idx="36">
                  <c:v>27.650793700000001</c:v>
                </c:pt>
                <c:pt idx="37">
                  <c:v>38.111717400000003</c:v>
                </c:pt>
                <c:pt idx="38">
                  <c:v>36.316019300000001</c:v>
                </c:pt>
                <c:pt idx="39">
                  <c:v>32.527070199999997</c:v>
                </c:pt>
                <c:pt idx="40">
                  <c:v>39.752438099999999</c:v>
                </c:pt>
                <c:pt idx="41">
                  <c:v>31.882171499999998</c:v>
                </c:pt>
                <c:pt idx="42">
                  <c:v>31.267489300000001</c:v>
                </c:pt>
                <c:pt idx="43">
                  <c:v>34.752298699999997</c:v>
                </c:pt>
                <c:pt idx="44">
                  <c:v>37.601235600000003</c:v>
                </c:pt>
                <c:pt idx="45">
                  <c:v>36.113087499999999</c:v>
                </c:pt>
                <c:pt idx="46">
                  <c:v>22.519179699999999</c:v>
                </c:pt>
                <c:pt idx="47">
                  <c:v>30.8100101</c:v>
                </c:pt>
                <c:pt idx="48">
                  <c:v>32.559675499999997</c:v>
                </c:pt>
                <c:pt idx="49">
                  <c:v>33.029366199999998</c:v>
                </c:pt>
                <c:pt idx="50">
                  <c:v>27.519511600000001</c:v>
                </c:pt>
                <c:pt idx="51">
                  <c:v>32.472649799999999</c:v>
                </c:pt>
                <c:pt idx="52">
                  <c:v>29.930100100000001</c:v>
                </c:pt>
                <c:pt idx="53">
                  <c:v>32.563050400000002</c:v>
                </c:pt>
                <c:pt idx="54">
                  <c:v>24.194138800000001</c:v>
                </c:pt>
                <c:pt idx="55">
                  <c:v>36.673688800000001</c:v>
                </c:pt>
                <c:pt idx="56">
                  <c:v>31.4298103</c:v>
                </c:pt>
                <c:pt idx="57">
                  <c:v>28.796452899999998</c:v>
                </c:pt>
                <c:pt idx="58">
                  <c:v>36.971814899999998</c:v>
                </c:pt>
                <c:pt idx="59">
                  <c:v>22.828701599999999</c:v>
                </c:pt>
                <c:pt idx="60">
                  <c:v>36.249010300000002</c:v>
                </c:pt>
                <c:pt idx="61">
                  <c:v>32.218479899999998</c:v>
                </c:pt>
                <c:pt idx="62">
                  <c:v>27.864780199999998</c:v>
                </c:pt>
                <c:pt idx="63">
                  <c:v>34.264803499999999</c:v>
                </c:pt>
                <c:pt idx="64">
                  <c:v>29.183072899999999</c:v>
                </c:pt>
                <c:pt idx="65">
                  <c:v>31.083464299999999</c:v>
                </c:pt>
                <c:pt idx="66">
                  <c:v>33.034163900000003</c:v>
                </c:pt>
                <c:pt idx="67">
                  <c:v>37.939151099999997</c:v>
                </c:pt>
                <c:pt idx="68">
                  <c:v>33.361465799999998</c:v>
                </c:pt>
                <c:pt idx="69">
                  <c:v>30.4919385</c:v>
                </c:pt>
                <c:pt idx="70">
                  <c:v>29.602430999999999</c:v>
                </c:pt>
                <c:pt idx="71">
                  <c:v>36.5683072</c:v>
                </c:pt>
                <c:pt idx="72">
                  <c:v>20.098894699999999</c:v>
                </c:pt>
                <c:pt idx="73">
                  <c:v>38.743943199999997</c:v>
                </c:pt>
                <c:pt idx="74">
                  <c:v>32.505518799999997</c:v>
                </c:pt>
                <c:pt idx="75">
                  <c:v>34.4423289</c:v>
                </c:pt>
                <c:pt idx="76">
                  <c:v>33.580507599999997</c:v>
                </c:pt>
                <c:pt idx="77">
                  <c:v>24.198840100000002</c:v>
                </c:pt>
                <c:pt idx="78">
                  <c:v>29.7006649</c:v>
                </c:pt>
                <c:pt idx="79">
                  <c:v>32.133488900000003</c:v>
                </c:pt>
                <c:pt idx="80">
                  <c:v>31.243268700000002</c:v>
                </c:pt>
                <c:pt idx="81">
                  <c:v>31.430633499999999</c:v>
                </c:pt>
                <c:pt idx="82">
                  <c:v>33.291734099999999</c:v>
                </c:pt>
                <c:pt idx="83">
                  <c:v>28.092241999999999</c:v>
                </c:pt>
                <c:pt idx="84">
                  <c:v>35.8068971</c:v>
                </c:pt>
                <c:pt idx="85">
                  <c:v>35.043864499999998</c:v>
                </c:pt>
                <c:pt idx="86">
                  <c:v>35.693336500000001</c:v>
                </c:pt>
                <c:pt idx="87">
                  <c:v>22.628811599999999</c:v>
                </c:pt>
                <c:pt idx="88">
                  <c:v>30.040648600000001</c:v>
                </c:pt>
                <c:pt idx="89">
                  <c:v>19.258800000000001</c:v>
                </c:pt>
                <c:pt idx="90">
                  <c:v>24.8086351</c:v>
                </c:pt>
                <c:pt idx="91">
                  <c:v>31.374530100000001</c:v>
                </c:pt>
                <c:pt idx="92">
                  <c:v>25.503951300000001</c:v>
                </c:pt>
                <c:pt idx="93">
                  <c:v>29.9151664</c:v>
                </c:pt>
                <c:pt idx="94">
                  <c:v>25.103888399999999</c:v>
                </c:pt>
                <c:pt idx="95">
                  <c:v>30.522374200000002</c:v>
                </c:pt>
                <c:pt idx="96">
                  <c:v>29.507729900000001</c:v>
                </c:pt>
                <c:pt idx="97">
                  <c:v>34.173439700000003</c:v>
                </c:pt>
                <c:pt idx="98">
                  <c:v>33.523804200000001</c:v>
                </c:pt>
                <c:pt idx="99">
                  <c:v>30.05</c:v>
                </c:pt>
                <c:pt idx="100">
                  <c:v>30.643616099999999</c:v>
                </c:pt>
                <c:pt idx="101">
                  <c:v>28.674833</c:v>
                </c:pt>
                <c:pt idx="102">
                  <c:v>23.022055399999999</c:v>
                </c:pt>
                <c:pt idx="103">
                  <c:v>27.303454299999999</c:v>
                </c:pt>
                <c:pt idx="104">
                  <c:v>26.110305199999999</c:v>
                </c:pt>
                <c:pt idx="105">
                  <c:v>32.563403200000003</c:v>
                </c:pt>
                <c:pt idx="106">
                  <c:v>33.013309200000002</c:v>
                </c:pt>
                <c:pt idx="107">
                  <c:v>26.620414799999999</c:v>
                </c:pt>
                <c:pt idx="108">
                  <c:v>28.618146800000002</c:v>
                </c:pt>
                <c:pt idx="109">
                  <c:v>39.096888399999997</c:v>
                </c:pt>
                <c:pt idx="110">
                  <c:v>31.826384900000001</c:v>
                </c:pt>
                <c:pt idx="111">
                  <c:v>30.005890600000001</c:v>
                </c:pt>
                <c:pt idx="112">
                  <c:v>24.035287799999999</c:v>
                </c:pt>
                <c:pt idx="113">
                  <c:v>28.836359000000002</c:v>
                </c:pt>
                <c:pt idx="114">
                  <c:v>35.946893000000003</c:v>
                </c:pt>
                <c:pt idx="115">
                  <c:v>38.330577300000002</c:v>
                </c:pt>
                <c:pt idx="116">
                  <c:v>28.882177899999999</c:v>
                </c:pt>
                <c:pt idx="117">
                  <c:v>37.209916800000002</c:v>
                </c:pt>
                <c:pt idx="118">
                  <c:v>25.046126300000001</c:v>
                </c:pt>
                <c:pt idx="119">
                  <c:v>25.497477</c:v>
                </c:pt>
                <c:pt idx="120">
                  <c:v>34.254409699999997</c:v>
                </c:pt>
                <c:pt idx="121">
                  <c:v>21.207343099999999</c:v>
                </c:pt>
                <c:pt idx="122">
                  <c:v>28.724717800000001</c:v>
                </c:pt>
                <c:pt idx="123">
                  <c:v>26.338961999999999</c:v>
                </c:pt>
                <c:pt idx="124">
                  <c:v>31.6884561</c:v>
                </c:pt>
                <c:pt idx="125">
                  <c:v>33.454801699999997</c:v>
                </c:pt>
                <c:pt idx="126">
                  <c:v>28.5009862</c:v>
                </c:pt>
                <c:pt idx="127">
                  <c:v>35.539707999999997</c:v>
                </c:pt>
                <c:pt idx="128">
                  <c:v>30.5994587</c:v>
                </c:pt>
                <c:pt idx="129">
                  <c:v>31.516587000000001</c:v>
                </c:pt>
                <c:pt idx="130">
                  <c:v>39.771874799999999</c:v>
                </c:pt>
                <c:pt idx="131">
                  <c:v>37.421422700000001</c:v>
                </c:pt>
                <c:pt idx="132">
                  <c:v>18.984249599999998</c:v>
                </c:pt>
                <c:pt idx="133">
                  <c:v>37.433706899999997</c:v>
                </c:pt>
                <c:pt idx="134">
                  <c:v>33.222102200000002</c:v>
                </c:pt>
                <c:pt idx="135">
                  <c:v>35.103179500000003</c:v>
                </c:pt>
                <c:pt idx="136">
                  <c:v>25.273496300000001</c:v>
                </c:pt>
                <c:pt idx="137">
                  <c:v>29.806850099999998</c:v>
                </c:pt>
                <c:pt idx="138">
                  <c:v>22.2437115</c:v>
                </c:pt>
                <c:pt idx="139">
                  <c:v>37.075130100000003</c:v>
                </c:pt>
                <c:pt idx="140">
                  <c:v>36.054269300000001</c:v>
                </c:pt>
                <c:pt idx="141">
                  <c:v>42.1236137</c:v>
                </c:pt>
                <c:pt idx="142">
                  <c:v>36.399782500000001</c:v>
                </c:pt>
                <c:pt idx="143">
                  <c:v>36.088941400000003</c:v>
                </c:pt>
                <c:pt idx="144">
                  <c:v>23.122882799999999</c:v>
                </c:pt>
                <c:pt idx="145">
                  <c:v>30.162025400000001</c:v>
                </c:pt>
                <c:pt idx="146">
                  <c:v>35.894306399999998</c:v>
                </c:pt>
                <c:pt idx="147">
                  <c:v>28.951521100000001</c:v>
                </c:pt>
                <c:pt idx="148">
                  <c:v>36.7246916</c:v>
                </c:pt>
                <c:pt idx="149">
                  <c:v>36.656886299999996</c:v>
                </c:pt>
                <c:pt idx="150">
                  <c:v>33.299407100000003</c:v>
                </c:pt>
                <c:pt idx="151">
                  <c:v>32.775379299999997</c:v>
                </c:pt>
                <c:pt idx="152">
                  <c:v>34.9825187</c:v>
                </c:pt>
                <c:pt idx="153">
                  <c:v>29.973935900000001</c:v>
                </c:pt>
                <c:pt idx="154">
                  <c:v>27.4417285</c:v>
                </c:pt>
                <c:pt idx="155">
                  <c:v>23.354405199999999</c:v>
                </c:pt>
                <c:pt idx="156">
                  <c:v>39.391018899999999</c:v>
                </c:pt>
                <c:pt idx="157">
                  <c:v>26.559565599999999</c:v>
                </c:pt>
                <c:pt idx="158">
                  <c:v>38.333468400000001</c:v>
                </c:pt>
                <c:pt idx="159">
                  <c:v>28.1639619</c:v>
                </c:pt>
                <c:pt idx="160">
                  <c:v>34.621383000000002</c:v>
                </c:pt>
                <c:pt idx="161">
                  <c:v>31.744108199999999</c:v>
                </c:pt>
                <c:pt idx="162">
                  <c:v>40.993119100000001</c:v>
                </c:pt>
                <c:pt idx="163">
                  <c:v>25.801745400000001</c:v>
                </c:pt>
                <c:pt idx="164">
                  <c:v>40.757223500000002</c:v>
                </c:pt>
                <c:pt idx="165">
                  <c:v>41.313734500000002</c:v>
                </c:pt>
                <c:pt idx="166">
                  <c:v>39.332902599999997</c:v>
                </c:pt>
                <c:pt idx="167">
                  <c:v>24.9477829</c:v>
                </c:pt>
                <c:pt idx="168">
                  <c:v>25.075079299999999</c:v>
                </c:pt>
                <c:pt idx="169">
                  <c:v>18.300237299999999</c:v>
                </c:pt>
                <c:pt idx="170">
                  <c:v>38.0178467</c:v>
                </c:pt>
                <c:pt idx="171">
                  <c:v>36.105896000000001</c:v>
                </c:pt>
                <c:pt idx="172">
                  <c:v>33.344440400000003</c:v>
                </c:pt>
                <c:pt idx="173">
                  <c:v>36.978197299999998</c:v>
                </c:pt>
                <c:pt idx="174">
                  <c:v>28.3395914</c:v>
                </c:pt>
                <c:pt idx="175">
                  <c:v>29.5121292</c:v>
                </c:pt>
                <c:pt idx="176">
                  <c:v>36.585044400000001</c:v>
                </c:pt>
                <c:pt idx="177">
                  <c:v>34.536305200000001</c:v>
                </c:pt>
                <c:pt idx="178">
                  <c:v>24.7160601</c:v>
                </c:pt>
                <c:pt idx="179">
                  <c:v>37.515278199999997</c:v>
                </c:pt>
                <c:pt idx="180">
                  <c:v>37.0435169</c:v>
                </c:pt>
                <c:pt idx="181">
                  <c:v>26.674649299999999</c:v>
                </c:pt>
                <c:pt idx="182">
                  <c:v>34.921195099999998</c:v>
                </c:pt>
                <c:pt idx="183">
                  <c:v>33.019856400000002</c:v>
                </c:pt>
                <c:pt idx="184">
                  <c:v>32.279209899999998</c:v>
                </c:pt>
                <c:pt idx="185">
                  <c:v>29.141874099999999</c:v>
                </c:pt>
                <c:pt idx="186">
                  <c:v>36.924441399999999</c:v>
                </c:pt>
                <c:pt idx="187">
                  <c:v>31.314154899999998</c:v>
                </c:pt>
                <c:pt idx="188">
                  <c:v>29.292592800000001</c:v>
                </c:pt>
                <c:pt idx="189">
                  <c:v>24.612760000000002</c:v>
                </c:pt>
                <c:pt idx="190">
                  <c:v>32.020810400000002</c:v>
                </c:pt>
                <c:pt idx="191">
                  <c:v>36.074029799999998</c:v>
                </c:pt>
                <c:pt idx="192">
                  <c:v>32.864553800000003</c:v>
                </c:pt>
                <c:pt idx="193">
                  <c:v>33.488750799999998</c:v>
                </c:pt>
                <c:pt idx="194">
                  <c:v>29.817987200000001</c:v>
                </c:pt>
                <c:pt idx="195">
                  <c:v>33.749271700000001</c:v>
                </c:pt>
                <c:pt idx="196">
                  <c:v>22.396963100000001</c:v>
                </c:pt>
                <c:pt idx="197">
                  <c:v>29.997851000000001</c:v>
                </c:pt>
                <c:pt idx="198">
                  <c:v>32.978602100000003</c:v>
                </c:pt>
                <c:pt idx="199">
                  <c:v>36.353059899999998</c:v>
                </c:pt>
                <c:pt idx="200">
                  <c:v>35.730693100000003</c:v>
                </c:pt>
                <c:pt idx="201">
                  <c:v>40.309960400000001</c:v>
                </c:pt>
                <c:pt idx="202">
                  <c:v>37.6270101</c:v>
                </c:pt>
                <c:pt idx="203">
                  <c:v>26.992718</c:v>
                </c:pt>
                <c:pt idx="204">
                  <c:v>30.291363700000002</c:v>
                </c:pt>
                <c:pt idx="205">
                  <c:v>32.657488200000003</c:v>
                </c:pt>
                <c:pt idx="206">
                  <c:v>33.351293099999999</c:v>
                </c:pt>
                <c:pt idx="207">
                  <c:v>24.3102974</c:v>
                </c:pt>
                <c:pt idx="208">
                  <c:v>37.470821999999998</c:v>
                </c:pt>
                <c:pt idx="209">
                  <c:v>26.862738799999999</c:v>
                </c:pt>
                <c:pt idx="210">
                  <c:v>29.033930300000002</c:v>
                </c:pt>
                <c:pt idx="211">
                  <c:v>35.025113300000001</c:v>
                </c:pt>
                <c:pt idx="212">
                  <c:v>34.223973899999997</c:v>
                </c:pt>
                <c:pt idx="213">
                  <c:v>35.927376899999999</c:v>
                </c:pt>
                <c:pt idx="214">
                  <c:v>33.2589313</c:v>
                </c:pt>
                <c:pt idx="215">
                  <c:v>31.450188499999999</c:v>
                </c:pt>
                <c:pt idx="216">
                  <c:v>32.7082695</c:v>
                </c:pt>
                <c:pt idx="217">
                  <c:v>36.290944799999998</c:v>
                </c:pt>
                <c:pt idx="218">
                  <c:v>24.232724999999999</c:v>
                </c:pt>
                <c:pt idx="219">
                  <c:v>32.019498200000001</c:v>
                </c:pt>
                <c:pt idx="220">
                  <c:v>31.400467899999999</c:v>
                </c:pt>
                <c:pt idx="221">
                  <c:v>32.006543100000002</c:v>
                </c:pt>
                <c:pt idx="222">
                  <c:v>32.170186399999999</c:v>
                </c:pt>
                <c:pt idx="223">
                  <c:v>36.966045399999999</c:v>
                </c:pt>
                <c:pt idx="224">
                  <c:v>24.3464052</c:v>
                </c:pt>
                <c:pt idx="225">
                  <c:v>36.385123800000002</c:v>
                </c:pt>
                <c:pt idx="226">
                  <c:v>29.306153800000001</c:v>
                </c:pt>
                <c:pt idx="227">
                  <c:v>34.605684799999999</c:v>
                </c:pt>
                <c:pt idx="228">
                  <c:v>28.8863351</c:v>
                </c:pt>
                <c:pt idx="229">
                  <c:v>37.271034899999997</c:v>
                </c:pt>
                <c:pt idx="230">
                  <c:v>40.423128499999997</c:v>
                </c:pt>
                <c:pt idx="231">
                  <c:v>34.934306399999997</c:v>
                </c:pt>
                <c:pt idx="232">
                  <c:v>26.314196899999999</c:v>
                </c:pt>
                <c:pt idx="233">
                  <c:v>38.924672600000001</c:v>
                </c:pt>
                <c:pt idx="234">
                  <c:v>31.397827199999998</c:v>
                </c:pt>
                <c:pt idx="235">
                  <c:v>26.7402245</c:v>
                </c:pt>
                <c:pt idx="236">
                  <c:v>27.114559499999999</c:v>
                </c:pt>
                <c:pt idx="237">
                  <c:v>39.208065499999996</c:v>
                </c:pt>
                <c:pt idx="238">
                  <c:v>28.413427899999999</c:v>
                </c:pt>
                <c:pt idx="239">
                  <c:v>24.5771154</c:v>
                </c:pt>
                <c:pt idx="240">
                  <c:v>24.463075700000001</c:v>
                </c:pt>
                <c:pt idx="241">
                  <c:v>31.9659847</c:v>
                </c:pt>
                <c:pt idx="242">
                  <c:v>30.049779300000001</c:v>
                </c:pt>
                <c:pt idx="243">
                  <c:v>35.350741999999997</c:v>
                </c:pt>
                <c:pt idx="244">
                  <c:v>35.1381017</c:v>
                </c:pt>
                <c:pt idx="245">
                  <c:v>32.046230899999998</c:v>
                </c:pt>
                <c:pt idx="246">
                  <c:v>37.629515099999999</c:v>
                </c:pt>
                <c:pt idx="247">
                  <c:v>37.636593900000001</c:v>
                </c:pt>
                <c:pt idx="248">
                  <c:v>36.313498600000003</c:v>
                </c:pt>
                <c:pt idx="249">
                  <c:v>28.9136539</c:v>
                </c:pt>
                <c:pt idx="250">
                  <c:v>39.097654800000001</c:v>
                </c:pt>
                <c:pt idx="251">
                  <c:v>36.262226699999999</c:v>
                </c:pt>
                <c:pt idx="252">
                  <c:v>22.960605000000001</c:v>
                </c:pt>
                <c:pt idx="253">
                  <c:v>23.6236043</c:v>
                </c:pt>
                <c:pt idx="254">
                  <c:v>38.138130500000003</c:v>
                </c:pt>
                <c:pt idx="255">
                  <c:v>33.222849699999998</c:v>
                </c:pt>
                <c:pt idx="256">
                  <c:v>35.742467699999999</c:v>
                </c:pt>
                <c:pt idx="257">
                  <c:v>32.611642199999999</c:v>
                </c:pt>
                <c:pt idx="258">
                  <c:v>25.946612600000002</c:v>
                </c:pt>
                <c:pt idx="259">
                  <c:v>31.721294700000001</c:v>
                </c:pt>
                <c:pt idx="260">
                  <c:v>31.762697800000002</c:v>
                </c:pt>
                <c:pt idx="261">
                  <c:v>33.1581926</c:v>
                </c:pt>
                <c:pt idx="262">
                  <c:v>30.049628899999998</c:v>
                </c:pt>
                <c:pt idx="263">
                  <c:v>29.830370500000001</c:v>
                </c:pt>
                <c:pt idx="264">
                  <c:v>30.064862099999999</c:v>
                </c:pt>
                <c:pt idx="265">
                  <c:v>33.580465400000001</c:v>
                </c:pt>
                <c:pt idx="266">
                  <c:v>34.805344499999997</c:v>
                </c:pt>
                <c:pt idx="267">
                  <c:v>24.0665029</c:v>
                </c:pt>
                <c:pt idx="268">
                  <c:v>29.642339100000001</c:v>
                </c:pt>
                <c:pt idx="269">
                  <c:v>27.7143473</c:v>
                </c:pt>
                <c:pt idx="270">
                  <c:v>29.561637699999999</c:v>
                </c:pt>
                <c:pt idx="271">
                  <c:v>30.057540500000002</c:v>
                </c:pt>
                <c:pt idx="272">
                  <c:v>40.892840800000002</c:v>
                </c:pt>
                <c:pt idx="273">
                  <c:v>32.171702199999999</c:v>
                </c:pt>
                <c:pt idx="274">
                  <c:v>34.858806100000002</c:v>
                </c:pt>
                <c:pt idx="275">
                  <c:v>35.645031500000002</c:v>
                </c:pt>
                <c:pt idx="276">
                  <c:v>20.901077699999998</c:v>
                </c:pt>
                <c:pt idx="277">
                  <c:v>29.600196799999999</c:v>
                </c:pt>
                <c:pt idx="278">
                  <c:v>21.038558699999999</c:v>
                </c:pt>
                <c:pt idx="279">
                  <c:v>21.651840499999999</c:v>
                </c:pt>
                <c:pt idx="280">
                  <c:v>28.621818999999999</c:v>
                </c:pt>
                <c:pt idx="281">
                  <c:v>30.2338363</c:v>
                </c:pt>
                <c:pt idx="282">
                  <c:v>33.255731400000002</c:v>
                </c:pt>
                <c:pt idx="283">
                  <c:v>21.026058299999999</c:v>
                </c:pt>
                <c:pt idx="284">
                  <c:v>29.151994899999998</c:v>
                </c:pt>
                <c:pt idx="285">
                  <c:v>32.6185501</c:v>
                </c:pt>
                <c:pt idx="286">
                  <c:v>31.753607800000001</c:v>
                </c:pt>
                <c:pt idx="287">
                  <c:v>31.7523628</c:v>
                </c:pt>
                <c:pt idx="288">
                  <c:v>34.195157799999997</c:v>
                </c:pt>
                <c:pt idx="289">
                  <c:v>40.680926900000003</c:v>
                </c:pt>
                <c:pt idx="290">
                  <c:v>26.979681200000002</c:v>
                </c:pt>
                <c:pt idx="291">
                  <c:v>39.025270900000002</c:v>
                </c:pt>
                <c:pt idx="292">
                  <c:v>30.379627599999999</c:v>
                </c:pt>
                <c:pt idx="293">
                  <c:v>30.017899100000001</c:v>
                </c:pt>
                <c:pt idx="294">
                  <c:v>29.768436699999999</c:v>
                </c:pt>
                <c:pt idx="295">
                  <c:v>22.547586299999999</c:v>
                </c:pt>
                <c:pt idx="296">
                  <c:v>35.603051200000003</c:v>
                </c:pt>
                <c:pt idx="297">
                  <c:v>20.107302700000002</c:v>
                </c:pt>
                <c:pt idx="298">
                  <c:v>21.456098900000001</c:v>
                </c:pt>
                <c:pt idx="299">
                  <c:v>27.4391505</c:v>
                </c:pt>
                <c:pt idx="300">
                  <c:v>35.6671792</c:v>
                </c:pt>
                <c:pt idx="301">
                  <c:v>34.548175899999997</c:v>
                </c:pt>
                <c:pt idx="302">
                  <c:v>27.726776000000001</c:v>
                </c:pt>
                <c:pt idx="303">
                  <c:v>29.522357700000001</c:v>
                </c:pt>
                <c:pt idx="304">
                  <c:v>29.309983200000001</c:v>
                </c:pt>
                <c:pt idx="305">
                  <c:v>26.739879999999999</c:v>
                </c:pt>
                <c:pt idx="306">
                  <c:v>33.322523699999998</c:v>
                </c:pt>
                <c:pt idx="307">
                  <c:v>38.832637200000001</c:v>
                </c:pt>
                <c:pt idx="308">
                  <c:v>28.4261631</c:v>
                </c:pt>
                <c:pt idx="309">
                  <c:v>33.219336400000003</c:v>
                </c:pt>
                <c:pt idx="310">
                  <c:v>33.402526100000003</c:v>
                </c:pt>
                <c:pt idx="311">
                  <c:v>36.268112500000001</c:v>
                </c:pt>
                <c:pt idx="312">
                  <c:v>32.892086399999997</c:v>
                </c:pt>
                <c:pt idx="313">
                  <c:v>29.291273700000001</c:v>
                </c:pt>
                <c:pt idx="314">
                  <c:v>39.069783299999997</c:v>
                </c:pt>
                <c:pt idx="315">
                  <c:v>26.680831900000001</c:v>
                </c:pt>
                <c:pt idx="316">
                  <c:v>24.409572099999998</c:v>
                </c:pt>
                <c:pt idx="317">
                  <c:v>36.3048833</c:v>
                </c:pt>
                <c:pt idx="318">
                  <c:v>26.817346799999999</c:v>
                </c:pt>
                <c:pt idx="319">
                  <c:v>21.7661272</c:v>
                </c:pt>
                <c:pt idx="320">
                  <c:v>32.682214000000002</c:v>
                </c:pt>
                <c:pt idx="321">
                  <c:v>37.838975900000001</c:v>
                </c:pt>
                <c:pt idx="322">
                  <c:v>38.575716200000002</c:v>
                </c:pt>
                <c:pt idx="323">
                  <c:v>39.194605500000002</c:v>
                </c:pt>
                <c:pt idx="324">
                  <c:v>31.194573399999999</c:v>
                </c:pt>
                <c:pt idx="325">
                  <c:v>38.115242000000002</c:v>
                </c:pt>
                <c:pt idx="326">
                  <c:v>32.477244300000002</c:v>
                </c:pt>
                <c:pt idx="327">
                  <c:v>27.836727199999999</c:v>
                </c:pt>
                <c:pt idx="328">
                  <c:v>21.708633899999999</c:v>
                </c:pt>
                <c:pt idx="329">
                  <c:v>37.012973700000003</c:v>
                </c:pt>
                <c:pt idx="330">
                  <c:v>29.2151307</c:v>
                </c:pt>
                <c:pt idx="331">
                  <c:v>40.255027900000002</c:v>
                </c:pt>
                <c:pt idx="332">
                  <c:v>28.8225965</c:v>
                </c:pt>
                <c:pt idx="333">
                  <c:v>34.801772900000003</c:v>
                </c:pt>
                <c:pt idx="334">
                  <c:v>28.663838800000001</c:v>
                </c:pt>
                <c:pt idx="335">
                  <c:v>19.885256200000001</c:v>
                </c:pt>
                <c:pt idx="336">
                  <c:v>24.690481800000001</c:v>
                </c:pt>
                <c:pt idx="337">
                  <c:v>29.7045952</c:v>
                </c:pt>
                <c:pt idx="338">
                  <c:v>32.272441800000003</c:v>
                </c:pt>
                <c:pt idx="339">
                  <c:v>35.031562000000001</c:v>
                </c:pt>
                <c:pt idx="340">
                  <c:v>36.475270600000002</c:v>
                </c:pt>
                <c:pt idx="341">
                  <c:v>32.202434599999997</c:v>
                </c:pt>
                <c:pt idx="342">
                  <c:v>30.0564468</c:v>
                </c:pt>
                <c:pt idx="343">
                  <c:v>21.1851208</c:v>
                </c:pt>
                <c:pt idx="344">
                  <c:v>31.07274</c:v>
                </c:pt>
                <c:pt idx="345">
                  <c:v>41.432758</c:v>
                </c:pt>
                <c:pt idx="346">
                  <c:v>25.882435900000001</c:v>
                </c:pt>
                <c:pt idx="347">
                  <c:v>30.3015097</c:v>
                </c:pt>
                <c:pt idx="348">
                  <c:v>34.703257899999997</c:v>
                </c:pt>
                <c:pt idx="349">
                  <c:v>37.0078052</c:v>
                </c:pt>
                <c:pt idx="350">
                  <c:v>36.371482399999998</c:v>
                </c:pt>
                <c:pt idx="351">
                  <c:v>37.822800899999997</c:v>
                </c:pt>
                <c:pt idx="352">
                  <c:v>23.162071600000001</c:v>
                </c:pt>
                <c:pt idx="353">
                  <c:v>22.575160199999999</c:v>
                </c:pt>
                <c:pt idx="354">
                  <c:v>30.227911299999999</c:v>
                </c:pt>
                <c:pt idx="355">
                  <c:v>37.209541899999998</c:v>
                </c:pt>
                <c:pt idx="356">
                  <c:v>34.447741800000003</c:v>
                </c:pt>
                <c:pt idx="357">
                  <c:v>37.8758415</c:v>
                </c:pt>
                <c:pt idx="358">
                  <c:v>34.668108099999998</c:v>
                </c:pt>
                <c:pt idx="359">
                  <c:v>30.4413947</c:v>
                </c:pt>
                <c:pt idx="360">
                  <c:v>31.183257600000001</c:v>
                </c:pt>
                <c:pt idx="361">
                  <c:v>33.227046100000003</c:v>
                </c:pt>
                <c:pt idx="362">
                  <c:v>27.293623199999999</c:v>
                </c:pt>
                <c:pt idx="363">
                  <c:v>35.777604099999998</c:v>
                </c:pt>
                <c:pt idx="364">
                  <c:v>28.4071222</c:v>
                </c:pt>
                <c:pt idx="365">
                  <c:v>30.056484999999999</c:v>
                </c:pt>
                <c:pt idx="366">
                  <c:v>37.135602499999997</c:v>
                </c:pt>
                <c:pt idx="367">
                  <c:v>39.477507799999998</c:v>
                </c:pt>
                <c:pt idx="368">
                  <c:v>28.787624600000001</c:v>
                </c:pt>
                <c:pt idx="369">
                  <c:v>33.543593000000001</c:v>
                </c:pt>
                <c:pt idx="370">
                  <c:v>31.1912226</c:v>
                </c:pt>
                <c:pt idx="371">
                  <c:v>39.7619349</c:v>
                </c:pt>
                <c:pt idx="372">
                  <c:v>38.444369700000003</c:v>
                </c:pt>
                <c:pt idx="373">
                  <c:v>30.1843371</c:v>
                </c:pt>
                <c:pt idx="374">
                  <c:v>29.991080100000001</c:v>
                </c:pt>
                <c:pt idx="375">
                  <c:v>35.697862399999998</c:v>
                </c:pt>
                <c:pt idx="376">
                  <c:v>33.424738699999999</c:v>
                </c:pt>
                <c:pt idx="377">
                  <c:v>33.317066500000003</c:v>
                </c:pt>
                <c:pt idx="378">
                  <c:v>32.569429999999997</c:v>
                </c:pt>
                <c:pt idx="379">
                  <c:v>27.955617100000001</c:v>
                </c:pt>
                <c:pt idx="380">
                  <c:v>34.729372900000001</c:v>
                </c:pt>
                <c:pt idx="381">
                  <c:v>29.9683891</c:v>
                </c:pt>
                <c:pt idx="382">
                  <c:v>33.359585099999997</c:v>
                </c:pt>
                <c:pt idx="383">
                  <c:v>37.610117299999999</c:v>
                </c:pt>
                <c:pt idx="384">
                  <c:v>30.684711499999999</c:v>
                </c:pt>
                <c:pt idx="385">
                  <c:v>33.298167100000001</c:v>
                </c:pt>
                <c:pt idx="386">
                  <c:v>36.913513700000003</c:v>
                </c:pt>
                <c:pt idx="387">
                  <c:v>33.722102</c:v>
                </c:pt>
                <c:pt idx="388">
                  <c:v>28.711425899999998</c:v>
                </c:pt>
                <c:pt idx="389">
                  <c:v>35.438984599999998</c:v>
                </c:pt>
                <c:pt idx="390">
                  <c:v>31.0064058</c:v>
                </c:pt>
                <c:pt idx="391">
                  <c:v>35.253096599999999</c:v>
                </c:pt>
                <c:pt idx="392">
                  <c:v>30.862006099999999</c:v>
                </c:pt>
                <c:pt idx="393">
                  <c:v>39.2744657</c:v>
                </c:pt>
                <c:pt idx="394">
                  <c:v>31.175673400000001</c:v>
                </c:pt>
                <c:pt idx="395">
                  <c:v>34.989579300000003</c:v>
                </c:pt>
                <c:pt idx="396">
                  <c:v>37.4427965</c:v>
                </c:pt>
                <c:pt idx="397">
                  <c:v>25.660765999999999</c:v>
                </c:pt>
                <c:pt idx="398">
                  <c:v>24.819381499999999</c:v>
                </c:pt>
                <c:pt idx="399">
                  <c:v>26.284585</c:v>
                </c:pt>
                <c:pt idx="400">
                  <c:v>36.322604300000002</c:v>
                </c:pt>
                <c:pt idx="401">
                  <c:v>19.030474900000002</c:v>
                </c:pt>
                <c:pt idx="402">
                  <c:v>31.391076900000002</c:v>
                </c:pt>
                <c:pt idx="403">
                  <c:v>32.838178900000003</c:v>
                </c:pt>
                <c:pt idx="404">
                  <c:v>37.507485099999997</c:v>
                </c:pt>
                <c:pt idx="405">
                  <c:v>25.417615999999999</c:v>
                </c:pt>
                <c:pt idx="406">
                  <c:v>29.520392000000001</c:v>
                </c:pt>
                <c:pt idx="407">
                  <c:v>32.955396100000002</c:v>
                </c:pt>
                <c:pt idx="408">
                  <c:v>33.129638300000003</c:v>
                </c:pt>
                <c:pt idx="409">
                  <c:v>34.666956399999997</c:v>
                </c:pt>
                <c:pt idx="410">
                  <c:v>41.514282100000003</c:v>
                </c:pt>
                <c:pt idx="411">
                  <c:v>36.465672099999999</c:v>
                </c:pt>
                <c:pt idx="412">
                  <c:v>34.197260499999999</c:v>
                </c:pt>
                <c:pt idx="413">
                  <c:v>31.9908255</c:v>
                </c:pt>
                <c:pt idx="414">
                  <c:v>36.081109900000001</c:v>
                </c:pt>
                <c:pt idx="415">
                  <c:v>27.945806900000001</c:v>
                </c:pt>
                <c:pt idx="416">
                  <c:v>26.272791399999999</c:v>
                </c:pt>
                <c:pt idx="417">
                  <c:v>24.963448400000001</c:v>
                </c:pt>
                <c:pt idx="418">
                  <c:v>25.7859166</c:v>
                </c:pt>
                <c:pt idx="419">
                  <c:v>27.212845300000001</c:v>
                </c:pt>
                <c:pt idx="420">
                  <c:v>33.6010749</c:v>
                </c:pt>
                <c:pt idx="421">
                  <c:v>28.427936599999999</c:v>
                </c:pt>
                <c:pt idx="422">
                  <c:v>38.1716391</c:v>
                </c:pt>
                <c:pt idx="423">
                  <c:v>27.308337099999999</c:v>
                </c:pt>
                <c:pt idx="424">
                  <c:v>29.915445999999999</c:v>
                </c:pt>
                <c:pt idx="425">
                  <c:v>35.606174899999999</c:v>
                </c:pt>
                <c:pt idx="426">
                  <c:v>22.605577499999999</c:v>
                </c:pt>
                <c:pt idx="427">
                  <c:v>31.896931200000001</c:v>
                </c:pt>
                <c:pt idx="428">
                  <c:v>30.5594918</c:v>
                </c:pt>
                <c:pt idx="429">
                  <c:v>34.128500899999999</c:v>
                </c:pt>
                <c:pt idx="430">
                  <c:v>32.3032751</c:v>
                </c:pt>
                <c:pt idx="431">
                  <c:v>27.118931199999999</c:v>
                </c:pt>
                <c:pt idx="432">
                  <c:v>40.681873799999998</c:v>
                </c:pt>
                <c:pt idx="433">
                  <c:v>20.727543499999999</c:v>
                </c:pt>
                <c:pt idx="434">
                  <c:v>32.260691100000003</c:v>
                </c:pt>
                <c:pt idx="435">
                  <c:v>34.8536602</c:v>
                </c:pt>
                <c:pt idx="436">
                  <c:v>36.7086793</c:v>
                </c:pt>
                <c:pt idx="437">
                  <c:v>28.129369799999999</c:v>
                </c:pt>
                <c:pt idx="438">
                  <c:v>32.388854199999997</c:v>
                </c:pt>
                <c:pt idx="439">
                  <c:v>32.199630800000001</c:v>
                </c:pt>
                <c:pt idx="440">
                  <c:v>36.743301799999998</c:v>
                </c:pt>
                <c:pt idx="441">
                  <c:v>34.3565927</c:v>
                </c:pt>
                <c:pt idx="442">
                  <c:v>30.2490804</c:v>
                </c:pt>
                <c:pt idx="443">
                  <c:v>35.877535299999998</c:v>
                </c:pt>
                <c:pt idx="444">
                  <c:v>32.456151300000002</c:v>
                </c:pt>
                <c:pt idx="445">
                  <c:v>32.255308200000002</c:v>
                </c:pt>
                <c:pt idx="446">
                  <c:v>32.962718099999996</c:v>
                </c:pt>
                <c:pt idx="447">
                  <c:v>28.622712100000001</c:v>
                </c:pt>
                <c:pt idx="448">
                  <c:v>32.073472899999999</c:v>
                </c:pt>
                <c:pt idx="449">
                  <c:v>34.849299899999998</c:v>
                </c:pt>
                <c:pt idx="450">
                  <c:v>35.231187400000003</c:v>
                </c:pt>
                <c:pt idx="451">
                  <c:v>31.6414604</c:v>
                </c:pt>
                <c:pt idx="452">
                  <c:v>29.122039399999998</c:v>
                </c:pt>
                <c:pt idx="453">
                  <c:v>25.943840600000001</c:v>
                </c:pt>
                <c:pt idx="454">
                  <c:v>31.859250899999999</c:v>
                </c:pt>
                <c:pt idx="455">
                  <c:v>32.551630400000001</c:v>
                </c:pt>
                <c:pt idx="456">
                  <c:v>30.1646489</c:v>
                </c:pt>
                <c:pt idx="457">
                  <c:v>40.022176299999998</c:v>
                </c:pt>
                <c:pt idx="458">
                  <c:v>27.4321059</c:v>
                </c:pt>
                <c:pt idx="459">
                  <c:v>35.330660799999997</c:v>
                </c:pt>
                <c:pt idx="460">
                  <c:v>27.591201000000002</c:v>
                </c:pt>
                <c:pt idx="461">
                  <c:v>31.944441999999999</c:v>
                </c:pt>
                <c:pt idx="462">
                  <c:v>39.264676899999998</c:v>
                </c:pt>
                <c:pt idx="463">
                  <c:v>33.171519199999999</c:v>
                </c:pt>
                <c:pt idx="464">
                  <c:v>31.415400300000002</c:v>
                </c:pt>
                <c:pt idx="465">
                  <c:v>29.265392500000001</c:v>
                </c:pt>
                <c:pt idx="466">
                  <c:v>29.899793899999999</c:v>
                </c:pt>
                <c:pt idx="467">
                  <c:v>29.2924598</c:v>
                </c:pt>
                <c:pt idx="468">
                  <c:v>30.7063658</c:v>
                </c:pt>
                <c:pt idx="469">
                  <c:v>39.110044500000001</c:v>
                </c:pt>
                <c:pt idx="470">
                  <c:v>30.677521200000001</c:v>
                </c:pt>
                <c:pt idx="471">
                  <c:v>33.750923100000001</c:v>
                </c:pt>
                <c:pt idx="472">
                  <c:v>27.737393300000001</c:v>
                </c:pt>
                <c:pt idx="473">
                  <c:v>30.134854799999999</c:v>
                </c:pt>
                <c:pt idx="474">
                  <c:v>25.897906800000001</c:v>
                </c:pt>
                <c:pt idx="475">
                  <c:v>30.917476199999999</c:v>
                </c:pt>
                <c:pt idx="476">
                  <c:v>27.3236244</c:v>
                </c:pt>
                <c:pt idx="477">
                  <c:v>30.615234399999999</c:v>
                </c:pt>
                <c:pt idx="478">
                  <c:v>35.168519000000003</c:v>
                </c:pt>
                <c:pt idx="479">
                  <c:v>34.408851300000002</c:v>
                </c:pt>
                <c:pt idx="480">
                  <c:v>31.477844099999999</c:v>
                </c:pt>
                <c:pt idx="481">
                  <c:v>27.7318493</c:v>
                </c:pt>
                <c:pt idx="482">
                  <c:v>30.009944900000001</c:v>
                </c:pt>
                <c:pt idx="483">
                  <c:v>30.628907900000002</c:v>
                </c:pt>
                <c:pt idx="484">
                  <c:v>35.373366400000002</c:v>
                </c:pt>
                <c:pt idx="485">
                  <c:v>36.063501299999999</c:v>
                </c:pt>
                <c:pt idx="486">
                  <c:v>37.970289899999997</c:v>
                </c:pt>
                <c:pt idx="487">
                  <c:v>39.905770799999999</c:v>
                </c:pt>
                <c:pt idx="488">
                  <c:v>22.350554200000001</c:v>
                </c:pt>
                <c:pt idx="489">
                  <c:v>27.862149500000001</c:v>
                </c:pt>
                <c:pt idx="490">
                  <c:v>33.3335534</c:v>
                </c:pt>
                <c:pt idx="491">
                  <c:v>38.281733600000003</c:v>
                </c:pt>
                <c:pt idx="492">
                  <c:v>31.394807199999999</c:v>
                </c:pt>
                <c:pt idx="493">
                  <c:v>37.543437699999998</c:v>
                </c:pt>
                <c:pt idx="494">
                  <c:v>35.036663699999998</c:v>
                </c:pt>
                <c:pt idx="495">
                  <c:v>35.287970999999999</c:v>
                </c:pt>
                <c:pt idx="496">
                  <c:v>28.827216700000001</c:v>
                </c:pt>
                <c:pt idx="497">
                  <c:v>35.0457897</c:v>
                </c:pt>
                <c:pt idx="498">
                  <c:v>30.663627900000002</c:v>
                </c:pt>
                <c:pt idx="499">
                  <c:v>29.584247999999999</c:v>
                </c:pt>
                <c:pt idx="500">
                  <c:v>31.7253516</c:v>
                </c:pt>
                <c:pt idx="501">
                  <c:v>35.437938699999997</c:v>
                </c:pt>
                <c:pt idx="502">
                  <c:v>37.208393700000002</c:v>
                </c:pt>
                <c:pt idx="503">
                  <c:v>28.572226300000001</c:v>
                </c:pt>
                <c:pt idx="504">
                  <c:v>36.184992899999997</c:v>
                </c:pt>
                <c:pt idx="505">
                  <c:v>25.935300300000002</c:v>
                </c:pt>
                <c:pt idx="506">
                  <c:v>31.2283005</c:v>
                </c:pt>
                <c:pt idx="507">
                  <c:v>26.406246899999999</c:v>
                </c:pt>
                <c:pt idx="508">
                  <c:v>26.0509108</c:v>
                </c:pt>
                <c:pt idx="509">
                  <c:v>32.878373400000001</c:v>
                </c:pt>
                <c:pt idx="510">
                  <c:v>30.9142014</c:v>
                </c:pt>
                <c:pt idx="511">
                  <c:v>24.339951899999999</c:v>
                </c:pt>
                <c:pt idx="512">
                  <c:v>34.210352200000003</c:v>
                </c:pt>
                <c:pt idx="513">
                  <c:v>31.090820399999998</c:v>
                </c:pt>
                <c:pt idx="514">
                  <c:v>41.845580099999999</c:v>
                </c:pt>
                <c:pt idx="515">
                  <c:v>29.5772127</c:v>
                </c:pt>
                <c:pt idx="516">
                  <c:v>22.852942800000001</c:v>
                </c:pt>
                <c:pt idx="517">
                  <c:v>25.973641199999999</c:v>
                </c:pt>
                <c:pt idx="518">
                  <c:v>25.783906999999999</c:v>
                </c:pt>
                <c:pt idx="519">
                  <c:v>34.4799632</c:v>
                </c:pt>
                <c:pt idx="520">
                  <c:v>32.5553618</c:v>
                </c:pt>
                <c:pt idx="521">
                  <c:v>35.4172066</c:v>
                </c:pt>
                <c:pt idx="522">
                  <c:v>35.011349699999997</c:v>
                </c:pt>
                <c:pt idx="523">
                  <c:v>32.298020399999999</c:v>
                </c:pt>
                <c:pt idx="524">
                  <c:v>28.685047699999998</c:v>
                </c:pt>
                <c:pt idx="525">
                  <c:v>34.846961200000003</c:v>
                </c:pt>
                <c:pt idx="526">
                  <c:v>31.883543800000002</c:v>
                </c:pt>
                <c:pt idx="527">
                  <c:v>22.737666000000001</c:v>
                </c:pt>
                <c:pt idx="528">
                  <c:v>35.184926099999998</c:v>
                </c:pt>
                <c:pt idx="529">
                  <c:v>26.725007000000002</c:v>
                </c:pt>
                <c:pt idx="530">
                  <c:v>31.387729400000001</c:v>
                </c:pt>
                <c:pt idx="531">
                  <c:v>32.111704400000001</c:v>
                </c:pt>
                <c:pt idx="532">
                  <c:v>35.757089999999998</c:v>
                </c:pt>
                <c:pt idx="533">
                  <c:v>28.906506199999999</c:v>
                </c:pt>
                <c:pt idx="534">
                  <c:v>25.1151369</c:v>
                </c:pt>
                <c:pt idx="535">
                  <c:v>31.042343800000001</c:v>
                </c:pt>
                <c:pt idx="536">
                  <c:v>25.697651199999999</c:v>
                </c:pt>
                <c:pt idx="537">
                  <c:v>32.184354499999998</c:v>
                </c:pt>
                <c:pt idx="538">
                  <c:v>32.107735300000002</c:v>
                </c:pt>
                <c:pt idx="539">
                  <c:v>37.171992099999997</c:v>
                </c:pt>
                <c:pt idx="540">
                  <c:v>29.939510500000001</c:v>
                </c:pt>
                <c:pt idx="541">
                  <c:v>28.7225131</c:v>
                </c:pt>
                <c:pt idx="542">
                  <c:v>27.083257799999998</c:v>
                </c:pt>
                <c:pt idx="543">
                  <c:v>29.261141899999998</c:v>
                </c:pt>
                <c:pt idx="544">
                  <c:v>28.755177700000001</c:v>
                </c:pt>
                <c:pt idx="545">
                  <c:v>32.708560599999998</c:v>
                </c:pt>
                <c:pt idx="546">
                  <c:v>32.683770199999998</c:v>
                </c:pt>
                <c:pt idx="547">
                  <c:v>35.763621299999997</c:v>
                </c:pt>
                <c:pt idx="548">
                  <c:v>28.7656353</c:v>
                </c:pt>
                <c:pt idx="549">
                  <c:v>34.120044499999999</c:v>
                </c:pt>
                <c:pt idx="550">
                  <c:v>27.448025699999999</c:v>
                </c:pt>
                <c:pt idx="551">
                  <c:v>29.933488100000002</c:v>
                </c:pt>
                <c:pt idx="552">
                  <c:v>24.976690099999999</c:v>
                </c:pt>
                <c:pt idx="553">
                  <c:v>23.720706400000001</c:v>
                </c:pt>
                <c:pt idx="554">
                  <c:v>39.364027999999998</c:v>
                </c:pt>
                <c:pt idx="555">
                  <c:v>32.565061300000004</c:v>
                </c:pt>
                <c:pt idx="556">
                  <c:v>36.098312300000003</c:v>
                </c:pt>
                <c:pt idx="557">
                  <c:v>34.858076799999999</c:v>
                </c:pt>
                <c:pt idx="558">
                  <c:v>31.841562499999998</c:v>
                </c:pt>
                <c:pt idx="559">
                  <c:v>27.713569</c:v>
                </c:pt>
                <c:pt idx="560">
                  <c:v>36.836449199999997</c:v>
                </c:pt>
                <c:pt idx="561">
                  <c:v>27.322776399999999</c:v>
                </c:pt>
                <c:pt idx="562">
                  <c:v>35.196025800000001</c:v>
                </c:pt>
                <c:pt idx="563">
                  <c:v>39.796245999999996</c:v>
                </c:pt>
                <c:pt idx="564">
                  <c:v>19.945815799999998</c:v>
                </c:pt>
                <c:pt idx="565">
                  <c:v>31.623862500000001</c:v>
                </c:pt>
                <c:pt idx="566">
                  <c:v>37.976330500000003</c:v>
                </c:pt>
                <c:pt idx="567">
                  <c:v>35.4292923</c:v>
                </c:pt>
                <c:pt idx="568">
                  <c:v>29.804900499999999</c:v>
                </c:pt>
                <c:pt idx="569">
                  <c:v>25.542102100000001</c:v>
                </c:pt>
                <c:pt idx="570">
                  <c:v>26.3306431</c:v>
                </c:pt>
                <c:pt idx="571">
                  <c:v>28.749886199999999</c:v>
                </c:pt>
                <c:pt idx="572">
                  <c:v>33.503450399999998</c:v>
                </c:pt>
                <c:pt idx="573">
                  <c:v>24.519794099999999</c:v>
                </c:pt>
                <c:pt idx="574">
                  <c:v>29.4390936</c:v>
                </c:pt>
                <c:pt idx="575">
                  <c:v>23.344644899999999</c:v>
                </c:pt>
                <c:pt idx="576">
                  <c:v>34.5181793</c:v>
                </c:pt>
                <c:pt idx="577">
                  <c:v>30.673225899999998</c:v>
                </c:pt>
                <c:pt idx="578">
                  <c:v>23.7100264</c:v>
                </c:pt>
                <c:pt idx="579">
                  <c:v>29.275982599999999</c:v>
                </c:pt>
                <c:pt idx="580">
                  <c:v>28.751688399999999</c:v>
                </c:pt>
                <c:pt idx="581">
                  <c:v>34.369868199999999</c:v>
                </c:pt>
                <c:pt idx="582">
                  <c:v>41.9605909</c:v>
                </c:pt>
                <c:pt idx="583">
                  <c:v>30.370894700000001</c:v>
                </c:pt>
                <c:pt idx="584">
                  <c:v>24.021979699999999</c:v>
                </c:pt>
                <c:pt idx="585">
                  <c:v>29.788222099999999</c:v>
                </c:pt>
                <c:pt idx="586">
                  <c:v>38.241102599999998</c:v>
                </c:pt>
                <c:pt idx="587">
                  <c:v>21.3537918</c:v>
                </c:pt>
                <c:pt idx="588">
                  <c:v>28.999039700000001</c:v>
                </c:pt>
                <c:pt idx="589">
                  <c:v>26.204256000000001</c:v>
                </c:pt>
                <c:pt idx="590">
                  <c:v>28.9005999</c:v>
                </c:pt>
                <c:pt idx="591">
                  <c:v>33.643076100000002</c:v>
                </c:pt>
                <c:pt idx="592">
                  <c:v>34.640139499999997</c:v>
                </c:pt>
                <c:pt idx="593">
                  <c:v>24.560310900000001</c:v>
                </c:pt>
                <c:pt idx="594">
                  <c:v>36.431909599999997</c:v>
                </c:pt>
                <c:pt idx="595">
                  <c:v>38.226210700000003</c:v>
                </c:pt>
                <c:pt idx="596">
                  <c:v>37.319588099999997</c:v>
                </c:pt>
                <c:pt idx="597">
                  <c:v>22.163765099999999</c:v>
                </c:pt>
                <c:pt idx="598">
                  <c:v>37.860230100000003</c:v>
                </c:pt>
                <c:pt idx="599">
                  <c:v>35.450456899999999</c:v>
                </c:pt>
                <c:pt idx="600">
                  <c:v>29.229785799999998</c:v>
                </c:pt>
                <c:pt idx="601">
                  <c:v>29.304844200000002</c:v>
                </c:pt>
                <c:pt idx="602">
                  <c:v>41.294648600000002</c:v>
                </c:pt>
                <c:pt idx="603">
                  <c:v>38.484594700000002</c:v>
                </c:pt>
                <c:pt idx="604">
                  <c:v>37.038341099999997</c:v>
                </c:pt>
                <c:pt idx="605">
                  <c:v>37.041293400000001</c:v>
                </c:pt>
                <c:pt idx="606">
                  <c:v>21.787764599999999</c:v>
                </c:pt>
                <c:pt idx="607">
                  <c:v>36.190751599999999</c:v>
                </c:pt>
                <c:pt idx="608">
                  <c:v>34.5628502</c:v>
                </c:pt>
                <c:pt idx="609">
                  <c:v>35.459332199999999</c:v>
                </c:pt>
                <c:pt idx="610">
                  <c:v>33.303997000000003</c:v>
                </c:pt>
                <c:pt idx="611">
                  <c:v>29.2674755</c:v>
                </c:pt>
                <c:pt idx="612">
                  <c:v>35.496390699999999</c:v>
                </c:pt>
                <c:pt idx="613">
                  <c:v>28.9849587</c:v>
                </c:pt>
                <c:pt idx="614">
                  <c:v>33.902701800000003</c:v>
                </c:pt>
                <c:pt idx="615">
                  <c:v>30.975925400000001</c:v>
                </c:pt>
                <c:pt idx="616">
                  <c:v>31.986934399999999</c:v>
                </c:pt>
                <c:pt idx="617">
                  <c:v>35.623288700000003</c:v>
                </c:pt>
                <c:pt idx="618">
                  <c:v>33.022300000000001</c:v>
                </c:pt>
                <c:pt idx="619">
                  <c:v>42.8872632</c:v>
                </c:pt>
                <c:pt idx="620">
                  <c:v>37.230536399999998</c:v>
                </c:pt>
                <c:pt idx="621">
                  <c:v>37.241465099999999</c:v>
                </c:pt>
                <c:pt idx="622">
                  <c:v>39.380960399999999</c:v>
                </c:pt>
                <c:pt idx="623">
                  <c:v>24.239356399999998</c:v>
                </c:pt>
                <c:pt idx="624">
                  <c:v>28.418235800000001</c:v>
                </c:pt>
                <c:pt idx="625">
                  <c:v>38.047187100000002</c:v>
                </c:pt>
                <c:pt idx="626">
                  <c:v>38.886869799999999</c:v>
                </c:pt>
                <c:pt idx="627">
                  <c:v>37.445658600000002</c:v>
                </c:pt>
                <c:pt idx="628">
                  <c:v>21.3712108</c:v>
                </c:pt>
                <c:pt idx="629">
                  <c:v>21.9059828</c:v>
                </c:pt>
                <c:pt idx="630">
                  <c:v>29.662380500000001</c:v>
                </c:pt>
                <c:pt idx="631">
                  <c:v>39.016673099999998</c:v>
                </c:pt>
                <c:pt idx="632">
                  <c:v>34.4146158</c:v>
                </c:pt>
                <c:pt idx="633">
                  <c:v>36.031234099999999</c:v>
                </c:pt>
                <c:pt idx="634">
                  <c:v>23.344750699999999</c:v>
                </c:pt>
                <c:pt idx="635">
                  <c:v>27.8215489</c:v>
                </c:pt>
                <c:pt idx="636">
                  <c:v>31.474699699999999</c:v>
                </c:pt>
                <c:pt idx="637">
                  <c:v>27.703842699999999</c:v>
                </c:pt>
                <c:pt idx="638">
                  <c:v>38.814130200000001</c:v>
                </c:pt>
                <c:pt idx="639">
                  <c:v>30.054024200000001</c:v>
                </c:pt>
                <c:pt idx="640">
                  <c:v>28.854636899999999</c:v>
                </c:pt>
                <c:pt idx="641">
                  <c:v>34.902213600000003</c:v>
                </c:pt>
                <c:pt idx="642">
                  <c:v>23.832749799999998</c:v>
                </c:pt>
                <c:pt idx="643">
                  <c:v>31.310388700000001</c:v>
                </c:pt>
                <c:pt idx="644">
                  <c:v>20.127670899999998</c:v>
                </c:pt>
                <c:pt idx="645">
                  <c:v>23.853171400000001</c:v>
                </c:pt>
                <c:pt idx="646">
                  <c:v>23.8913525</c:v>
                </c:pt>
                <c:pt idx="647">
                  <c:v>33.991073100000001</c:v>
                </c:pt>
                <c:pt idx="648">
                  <c:v>30.949933900000001</c:v>
                </c:pt>
                <c:pt idx="649">
                  <c:v>35.921868799999999</c:v>
                </c:pt>
                <c:pt idx="650">
                  <c:v>30.872343799999999</c:v>
                </c:pt>
                <c:pt idx="651">
                  <c:v>34.858817999999999</c:v>
                </c:pt>
                <c:pt idx="652">
                  <c:v>26.7036224</c:v>
                </c:pt>
                <c:pt idx="653">
                  <c:v>27.400695599999999</c:v>
                </c:pt>
                <c:pt idx="654">
                  <c:v>34.770429800000002</c:v>
                </c:pt>
                <c:pt idx="655">
                  <c:v>34.861964</c:v>
                </c:pt>
                <c:pt idx="656">
                  <c:v>20.110316699999998</c:v>
                </c:pt>
                <c:pt idx="657">
                  <c:v>30.291406500000001</c:v>
                </c:pt>
                <c:pt idx="658">
                  <c:v>35.967944500000002</c:v>
                </c:pt>
                <c:pt idx="659">
                  <c:v>26.150547100000001</c:v>
                </c:pt>
                <c:pt idx="660">
                  <c:v>23.6781963</c:v>
                </c:pt>
                <c:pt idx="661">
                  <c:v>35.764761399999998</c:v>
                </c:pt>
                <c:pt idx="662">
                  <c:v>32.9053185</c:v>
                </c:pt>
                <c:pt idx="663">
                  <c:v>22.601485</c:v>
                </c:pt>
                <c:pt idx="664">
                  <c:v>32.001738199999998</c:v>
                </c:pt>
                <c:pt idx="665">
                  <c:v>29.778024500000001</c:v>
                </c:pt>
                <c:pt idx="666">
                  <c:v>34.612709799999998</c:v>
                </c:pt>
                <c:pt idx="667">
                  <c:v>24.496265099999999</c:v>
                </c:pt>
                <c:pt idx="668">
                  <c:v>27.170784000000001</c:v>
                </c:pt>
                <c:pt idx="669">
                  <c:v>27.052395400000002</c:v>
                </c:pt>
                <c:pt idx="670">
                  <c:v>32.305762100000003</c:v>
                </c:pt>
                <c:pt idx="671">
                  <c:v>29.316107299999999</c:v>
                </c:pt>
                <c:pt idx="672">
                  <c:v>31.570512799999999</c:v>
                </c:pt>
                <c:pt idx="673">
                  <c:v>31.092226499999999</c:v>
                </c:pt>
                <c:pt idx="674">
                  <c:v>31.928019899999999</c:v>
                </c:pt>
                <c:pt idx="675">
                  <c:v>35.526987099999999</c:v>
                </c:pt>
                <c:pt idx="676">
                  <c:v>36.427478999999998</c:v>
                </c:pt>
                <c:pt idx="677">
                  <c:v>31.245452799999999</c:v>
                </c:pt>
                <c:pt idx="678">
                  <c:v>28.383438399999999</c:v>
                </c:pt>
                <c:pt idx="679">
                  <c:v>26.9397506</c:v>
                </c:pt>
                <c:pt idx="680">
                  <c:v>37.371855199999999</c:v>
                </c:pt>
                <c:pt idx="681">
                  <c:v>32.993443300000003</c:v>
                </c:pt>
                <c:pt idx="682">
                  <c:v>40.150884400000002</c:v>
                </c:pt>
                <c:pt idx="683">
                  <c:v>38.036933699999999</c:v>
                </c:pt>
                <c:pt idx="684">
                  <c:v>32.550033499999998</c:v>
                </c:pt>
                <c:pt idx="685">
                  <c:v>29.967638900000001</c:v>
                </c:pt>
                <c:pt idx="686">
                  <c:v>29.5708068</c:v>
                </c:pt>
                <c:pt idx="687">
                  <c:v>32.260164799999998</c:v>
                </c:pt>
                <c:pt idx="688">
                  <c:v>29.7801109</c:v>
                </c:pt>
                <c:pt idx="689">
                  <c:v>34.1667354</c:v>
                </c:pt>
                <c:pt idx="690">
                  <c:v>27.910686800000001</c:v>
                </c:pt>
                <c:pt idx="691">
                  <c:v>31.0530644</c:v>
                </c:pt>
                <c:pt idx="692">
                  <c:v>29.380035800000002</c:v>
                </c:pt>
                <c:pt idx="693">
                  <c:v>33.708345100000003</c:v>
                </c:pt>
                <c:pt idx="694">
                  <c:v>31.302705</c:v>
                </c:pt>
                <c:pt idx="695">
                  <c:v>33.730480300000004</c:v>
                </c:pt>
                <c:pt idx="696">
                  <c:v>33.538922700000001</c:v>
                </c:pt>
                <c:pt idx="697">
                  <c:v>26.416090799999999</c:v>
                </c:pt>
                <c:pt idx="698">
                  <c:v>39.506483799999998</c:v>
                </c:pt>
                <c:pt idx="699">
                  <c:v>29.155849</c:v>
                </c:pt>
                <c:pt idx="700">
                  <c:v>29.2999738</c:v>
                </c:pt>
                <c:pt idx="701">
                  <c:v>32.678206099999997</c:v>
                </c:pt>
                <c:pt idx="702">
                  <c:v>28.7372792</c:v>
                </c:pt>
                <c:pt idx="703">
                  <c:v>28.660835299999999</c:v>
                </c:pt>
                <c:pt idx="704">
                  <c:v>37.702087499999998</c:v>
                </c:pt>
                <c:pt idx="705">
                  <c:v>29.958014299999999</c:v>
                </c:pt>
                <c:pt idx="706">
                  <c:v>25.405431100000001</c:v>
                </c:pt>
                <c:pt idx="707">
                  <c:v>35.329951800000003</c:v>
                </c:pt>
                <c:pt idx="708">
                  <c:v>26.701065700000001</c:v>
                </c:pt>
                <c:pt idx="709">
                  <c:v>34.2552393</c:v>
                </c:pt>
                <c:pt idx="710">
                  <c:v>38.562744600000002</c:v>
                </c:pt>
                <c:pt idx="711">
                  <c:v>29.231636699999999</c:v>
                </c:pt>
                <c:pt idx="712">
                  <c:v>33.675027499999999</c:v>
                </c:pt>
                <c:pt idx="713">
                  <c:v>31.223099300000001</c:v>
                </c:pt>
                <c:pt idx="714">
                  <c:v>28.701112999999999</c:v>
                </c:pt>
                <c:pt idx="715">
                  <c:v>30.855380799999999</c:v>
                </c:pt>
                <c:pt idx="716">
                  <c:v>38.1360885</c:v>
                </c:pt>
                <c:pt idx="717">
                  <c:v>31.296693999999999</c:v>
                </c:pt>
                <c:pt idx="718">
                  <c:v>35.513349599999998</c:v>
                </c:pt>
                <c:pt idx="719">
                  <c:v>34.344124399999998</c:v>
                </c:pt>
                <c:pt idx="720">
                  <c:v>29.8147746</c:v>
                </c:pt>
                <c:pt idx="721">
                  <c:v>30.923841299999999</c:v>
                </c:pt>
                <c:pt idx="722">
                  <c:v>28.974057999999999</c:v>
                </c:pt>
                <c:pt idx="723">
                  <c:v>26.8394525</c:v>
                </c:pt>
                <c:pt idx="724">
                  <c:v>37.380665399999998</c:v>
                </c:pt>
                <c:pt idx="725">
                  <c:v>31.363185999999999</c:v>
                </c:pt>
                <c:pt idx="726">
                  <c:v>31.977320800000001</c:v>
                </c:pt>
                <c:pt idx="727">
                  <c:v>34.562959900000003</c:v>
                </c:pt>
                <c:pt idx="728">
                  <c:v>32.562477000000001</c:v>
                </c:pt>
                <c:pt idx="729">
                  <c:v>34.871023800000003</c:v>
                </c:pt>
                <c:pt idx="730">
                  <c:v>38.6628422</c:v>
                </c:pt>
                <c:pt idx="731">
                  <c:v>30.205001500000002</c:v>
                </c:pt>
                <c:pt idx="732">
                  <c:v>29.836876100000001</c:v>
                </c:pt>
                <c:pt idx="733">
                  <c:v>28.405457500000001</c:v>
                </c:pt>
                <c:pt idx="734">
                  <c:v>31.025353599999999</c:v>
                </c:pt>
                <c:pt idx="735">
                  <c:v>24.417682500000002</c:v>
                </c:pt>
                <c:pt idx="736">
                  <c:v>28.608689699999999</c:v>
                </c:pt>
                <c:pt idx="737">
                  <c:v>33.066050099999998</c:v>
                </c:pt>
                <c:pt idx="738">
                  <c:v>30.551734700000001</c:v>
                </c:pt>
                <c:pt idx="739">
                  <c:v>32.213935399999997</c:v>
                </c:pt>
                <c:pt idx="740">
                  <c:v>31.847762800000002</c:v>
                </c:pt>
                <c:pt idx="741">
                  <c:v>38.591968799999997</c:v>
                </c:pt>
                <c:pt idx="742">
                  <c:v>28.762189899999999</c:v>
                </c:pt>
                <c:pt idx="743">
                  <c:v>29.413497700000001</c:v>
                </c:pt>
                <c:pt idx="744">
                  <c:v>25.931422300000001</c:v>
                </c:pt>
                <c:pt idx="745">
                  <c:v>36.098781700000004</c:v>
                </c:pt>
                <c:pt idx="746">
                  <c:v>34.797309599999998</c:v>
                </c:pt>
                <c:pt idx="747">
                  <c:v>29.3719055</c:v>
                </c:pt>
                <c:pt idx="748">
                  <c:v>28.391684900000001</c:v>
                </c:pt>
                <c:pt idx="749">
                  <c:v>38.500734000000001</c:v>
                </c:pt>
                <c:pt idx="750">
                  <c:v>33.144327599999997</c:v>
                </c:pt>
                <c:pt idx="751">
                  <c:v>35.958145999999999</c:v>
                </c:pt>
                <c:pt idx="752">
                  <c:v>30.368105</c:v>
                </c:pt>
                <c:pt idx="753">
                  <c:v>34.1805314</c:v>
                </c:pt>
                <c:pt idx="754">
                  <c:v>29.694939099999999</c:v>
                </c:pt>
                <c:pt idx="755">
                  <c:v>33.282572700000003</c:v>
                </c:pt>
                <c:pt idx="756">
                  <c:v>33.695046099999999</c:v>
                </c:pt>
                <c:pt idx="757">
                  <c:v>34.525682500000002</c:v>
                </c:pt>
                <c:pt idx="758">
                  <c:v>35.5721974</c:v>
                </c:pt>
                <c:pt idx="759">
                  <c:v>37.460273999999998</c:v>
                </c:pt>
                <c:pt idx="760">
                  <c:v>29.808782300000001</c:v>
                </c:pt>
                <c:pt idx="761">
                  <c:v>29.536379799999999</c:v>
                </c:pt>
                <c:pt idx="762">
                  <c:v>28.927304700000001</c:v>
                </c:pt>
                <c:pt idx="763">
                  <c:v>28.5009309</c:v>
                </c:pt>
                <c:pt idx="764">
                  <c:v>29.817840700000001</c:v>
                </c:pt>
                <c:pt idx="765">
                  <c:v>27.792396199999999</c:v>
                </c:pt>
                <c:pt idx="766">
                  <c:v>25.967231200000001</c:v>
                </c:pt>
                <c:pt idx="767">
                  <c:v>33.013044399999998</c:v>
                </c:pt>
                <c:pt idx="768">
                  <c:v>25.757319899999999</c:v>
                </c:pt>
                <c:pt idx="769">
                  <c:v>33.392612300000003</c:v>
                </c:pt>
                <c:pt idx="770">
                  <c:v>37.547701600000003</c:v>
                </c:pt>
                <c:pt idx="771">
                  <c:v>20.0105708</c:v>
                </c:pt>
                <c:pt idx="772">
                  <c:v>39.122300199999998</c:v>
                </c:pt>
                <c:pt idx="773">
                  <c:v>35.468553</c:v>
                </c:pt>
                <c:pt idx="774">
                  <c:v>31.019338300000001</c:v>
                </c:pt>
                <c:pt idx="775">
                  <c:v>27.140775999999999</c:v>
                </c:pt>
                <c:pt idx="776">
                  <c:v>38.8987658</c:v>
                </c:pt>
                <c:pt idx="777">
                  <c:v>39.080611699999999</c:v>
                </c:pt>
                <c:pt idx="778">
                  <c:v>40.188606100000001</c:v>
                </c:pt>
                <c:pt idx="779">
                  <c:v>31.3162749</c:v>
                </c:pt>
                <c:pt idx="780">
                  <c:v>33.221841400000002</c:v>
                </c:pt>
                <c:pt idx="781">
                  <c:v>23.979125700000001</c:v>
                </c:pt>
                <c:pt idx="782">
                  <c:v>36.988005100000002</c:v>
                </c:pt>
                <c:pt idx="783">
                  <c:v>36.401918600000002</c:v>
                </c:pt>
                <c:pt idx="784">
                  <c:v>30.8321364</c:v>
                </c:pt>
                <c:pt idx="785">
                  <c:v>29.734826399999999</c:v>
                </c:pt>
                <c:pt idx="786">
                  <c:v>33.749222099999997</c:v>
                </c:pt>
                <c:pt idx="787">
                  <c:v>32.566502200000002</c:v>
                </c:pt>
                <c:pt idx="788">
                  <c:v>33.1106482</c:v>
                </c:pt>
                <c:pt idx="789">
                  <c:v>36.340311900000003</c:v>
                </c:pt>
                <c:pt idx="790">
                  <c:v>22.1491522</c:v>
                </c:pt>
                <c:pt idx="791">
                  <c:v>30.571816900000002</c:v>
                </c:pt>
                <c:pt idx="792">
                  <c:v>33.531838899999997</c:v>
                </c:pt>
                <c:pt idx="793">
                  <c:v>35.899165000000004</c:v>
                </c:pt>
                <c:pt idx="794">
                  <c:v>32.822434199999996</c:v>
                </c:pt>
                <c:pt idx="795">
                  <c:v>29.782812199999999</c:v>
                </c:pt>
                <c:pt idx="796">
                  <c:v>27.492814500000001</c:v>
                </c:pt>
                <c:pt idx="797">
                  <c:v>30.480575200000001</c:v>
                </c:pt>
                <c:pt idx="798">
                  <c:v>24.3991641</c:v>
                </c:pt>
                <c:pt idx="799">
                  <c:v>28.896378800000001</c:v>
                </c:pt>
                <c:pt idx="800">
                  <c:v>29.4768218</c:v>
                </c:pt>
                <c:pt idx="801">
                  <c:v>30.471010199999998</c:v>
                </c:pt>
                <c:pt idx="802">
                  <c:v>35.747673200000001</c:v>
                </c:pt>
                <c:pt idx="803">
                  <c:v>42.7453529</c:v>
                </c:pt>
                <c:pt idx="804">
                  <c:v>40.475180600000002</c:v>
                </c:pt>
                <c:pt idx="805">
                  <c:v>29.67146</c:v>
                </c:pt>
                <c:pt idx="806">
                  <c:v>24.305612100000001</c:v>
                </c:pt>
                <c:pt idx="807">
                  <c:v>36.419049600000001</c:v>
                </c:pt>
                <c:pt idx="808">
                  <c:v>33.360659900000002</c:v>
                </c:pt>
                <c:pt idx="809">
                  <c:v>22.473619500000002</c:v>
                </c:pt>
                <c:pt idx="810">
                  <c:v>34.585331699999998</c:v>
                </c:pt>
                <c:pt idx="811">
                  <c:v>40.161690700000001</c:v>
                </c:pt>
                <c:pt idx="812">
                  <c:v>35.408692600000002</c:v>
                </c:pt>
                <c:pt idx="813">
                  <c:v>26.895380599999999</c:v>
                </c:pt>
                <c:pt idx="814">
                  <c:v>32.463842900000003</c:v>
                </c:pt>
                <c:pt idx="815">
                  <c:v>31.420361100000001</c:v>
                </c:pt>
                <c:pt idx="816">
                  <c:v>29.055114499999998</c:v>
                </c:pt>
                <c:pt idx="817">
                  <c:v>37.031019399999998</c:v>
                </c:pt>
                <c:pt idx="818">
                  <c:v>37.540455999999999</c:v>
                </c:pt>
                <c:pt idx="819">
                  <c:v>29.898871499999998</c:v>
                </c:pt>
                <c:pt idx="820">
                  <c:v>30.7048855</c:v>
                </c:pt>
                <c:pt idx="821">
                  <c:v>41.592264100000001</c:v>
                </c:pt>
                <c:pt idx="822">
                  <c:v>23.010689200000002</c:v>
                </c:pt>
                <c:pt idx="823">
                  <c:v>31.220702500000002</c:v>
                </c:pt>
                <c:pt idx="824">
                  <c:v>33.548527800000002</c:v>
                </c:pt>
                <c:pt idx="825">
                  <c:v>28.422904599999999</c:v>
                </c:pt>
                <c:pt idx="826">
                  <c:v>33.630370200000002</c:v>
                </c:pt>
                <c:pt idx="827">
                  <c:v>27.999194599999999</c:v>
                </c:pt>
                <c:pt idx="828">
                  <c:v>33.231377199999997</c:v>
                </c:pt>
                <c:pt idx="829">
                  <c:v>29.880120300000002</c:v>
                </c:pt>
                <c:pt idx="830">
                  <c:v>33.457632699999998</c:v>
                </c:pt>
                <c:pt idx="831">
                  <c:v>32.1957509</c:v>
                </c:pt>
                <c:pt idx="832">
                  <c:v>28.937007900000001</c:v>
                </c:pt>
                <c:pt idx="833">
                  <c:v>31.206985700000001</c:v>
                </c:pt>
                <c:pt idx="834">
                  <c:v>28.417019100000001</c:v>
                </c:pt>
                <c:pt idx="835">
                  <c:v>34.054548400000002</c:v>
                </c:pt>
                <c:pt idx="836">
                  <c:v>24.496403900000001</c:v>
                </c:pt>
                <c:pt idx="837">
                  <c:v>32.653395799999998</c:v>
                </c:pt>
                <c:pt idx="838">
                  <c:v>33.710070199999997</c:v>
                </c:pt>
                <c:pt idx="839">
                  <c:v>38.252741299999997</c:v>
                </c:pt>
                <c:pt idx="840">
                  <c:v>26.903467500000001</c:v>
                </c:pt>
                <c:pt idx="841">
                  <c:v>34.6945573</c:v>
                </c:pt>
                <c:pt idx="842">
                  <c:v>31.051660600000002</c:v>
                </c:pt>
                <c:pt idx="843">
                  <c:v>28.188995999999999</c:v>
                </c:pt>
                <c:pt idx="844">
                  <c:v>26.508692400000001</c:v>
                </c:pt>
                <c:pt idx="845">
                  <c:v>30.231483600000001</c:v>
                </c:pt>
                <c:pt idx="846">
                  <c:v>30.108991799999998</c:v>
                </c:pt>
                <c:pt idx="847">
                  <c:v>36.278556399999999</c:v>
                </c:pt>
                <c:pt idx="848">
                  <c:v>33.155479999999997</c:v>
                </c:pt>
                <c:pt idx="849">
                  <c:v>33.218193399999997</c:v>
                </c:pt>
                <c:pt idx="850">
                  <c:v>30.4474719</c:v>
                </c:pt>
                <c:pt idx="851">
                  <c:v>29.805102399999999</c:v>
                </c:pt>
                <c:pt idx="852">
                  <c:v>26.963812399999998</c:v>
                </c:pt>
                <c:pt idx="853">
                  <c:v>34.7400789</c:v>
                </c:pt>
                <c:pt idx="854">
                  <c:v>30.363328500000001</c:v>
                </c:pt>
                <c:pt idx="855">
                  <c:v>32.139090099999997</c:v>
                </c:pt>
                <c:pt idx="856">
                  <c:v>31.154689900000001</c:v>
                </c:pt>
                <c:pt idx="857">
                  <c:v>34.864694</c:v>
                </c:pt>
                <c:pt idx="858">
                  <c:v>30.729035</c:v>
                </c:pt>
                <c:pt idx="859">
                  <c:v>22.898463100000001</c:v>
                </c:pt>
                <c:pt idx="860">
                  <c:v>30.409768199999998</c:v>
                </c:pt>
                <c:pt idx="861">
                  <c:v>24.815422699999999</c:v>
                </c:pt>
                <c:pt idx="862">
                  <c:v>32.706124099999997</c:v>
                </c:pt>
                <c:pt idx="863">
                  <c:v>26.380264100000002</c:v>
                </c:pt>
                <c:pt idx="864">
                  <c:v>34.705878499999997</c:v>
                </c:pt>
                <c:pt idx="865">
                  <c:v>27.987522500000001</c:v>
                </c:pt>
                <c:pt idx="866">
                  <c:v>32.315112499999998</c:v>
                </c:pt>
                <c:pt idx="867">
                  <c:v>30.066664899999999</c:v>
                </c:pt>
                <c:pt idx="868">
                  <c:v>23.994906400000001</c:v>
                </c:pt>
                <c:pt idx="869">
                  <c:v>33.6066729</c:v>
                </c:pt>
                <c:pt idx="870">
                  <c:v>27.366863899999998</c:v>
                </c:pt>
                <c:pt idx="871">
                  <c:v>21.9123956</c:v>
                </c:pt>
                <c:pt idx="872">
                  <c:v>35.190465799999998</c:v>
                </c:pt>
                <c:pt idx="873">
                  <c:v>38.207448599999999</c:v>
                </c:pt>
                <c:pt idx="874">
                  <c:v>31.169414700000001</c:v>
                </c:pt>
                <c:pt idx="875">
                  <c:v>18.299197700000001</c:v>
                </c:pt>
                <c:pt idx="876">
                  <c:v>28.829814599999999</c:v>
                </c:pt>
                <c:pt idx="877">
                  <c:v>32.3403791</c:v>
                </c:pt>
                <c:pt idx="878">
                  <c:v>38.8226686</c:v>
                </c:pt>
                <c:pt idx="879">
                  <c:v>37.366526899999997</c:v>
                </c:pt>
                <c:pt idx="880">
                  <c:v>29.995028600000001</c:v>
                </c:pt>
                <c:pt idx="881">
                  <c:v>32.495128899999997</c:v>
                </c:pt>
                <c:pt idx="882">
                  <c:v>32.6074105</c:v>
                </c:pt>
                <c:pt idx="883">
                  <c:v>35.454302200000001</c:v>
                </c:pt>
                <c:pt idx="884">
                  <c:v>31.7580524</c:v>
                </c:pt>
                <c:pt idx="885">
                  <c:v>28.967277299999999</c:v>
                </c:pt>
                <c:pt idx="886">
                  <c:v>29.470717700000002</c:v>
                </c:pt>
                <c:pt idx="887">
                  <c:v>31.7175206</c:v>
                </c:pt>
                <c:pt idx="888">
                  <c:v>38.0049937</c:v>
                </c:pt>
                <c:pt idx="889">
                  <c:v>28.608238700000001</c:v>
                </c:pt>
                <c:pt idx="890">
                  <c:v>32.782668800000003</c:v>
                </c:pt>
                <c:pt idx="891">
                  <c:v>35.838193699999998</c:v>
                </c:pt>
                <c:pt idx="892">
                  <c:v>35.402788700000002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F-4F6B-BD1A-954D7AE98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069919"/>
        <c:axId val="1834104751"/>
      </c:scatterChart>
      <c:valAx>
        <c:axId val="193406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4104751"/>
        <c:crosses val="autoZero"/>
        <c:crossBetween val="midCat"/>
      </c:valAx>
      <c:valAx>
        <c:axId val="18341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06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shop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'[1]covid.test'!$AW$2:$AW$894</c:f>
              <c:numCache>
                <c:formatCode>General</c:formatCode>
                <c:ptCount val="893"/>
                <c:pt idx="0">
                  <c:v>51.804261500000003</c:v>
                </c:pt>
                <c:pt idx="1">
                  <c:v>58.949348100000002</c:v>
                </c:pt>
                <c:pt idx="2">
                  <c:v>57.970271799999999</c:v>
                </c:pt>
                <c:pt idx="3">
                  <c:v>56.576033600000002</c:v>
                </c:pt>
                <c:pt idx="4">
                  <c:v>60.7796187</c:v>
                </c:pt>
                <c:pt idx="5">
                  <c:v>57.048357099999997</c:v>
                </c:pt>
                <c:pt idx="6">
                  <c:v>57.030358700000001</c:v>
                </c:pt>
                <c:pt idx="7">
                  <c:v>58.730550700000002</c:v>
                </c:pt>
                <c:pt idx="8">
                  <c:v>59.942010199999999</c:v>
                </c:pt>
                <c:pt idx="9">
                  <c:v>52.245989299999998</c:v>
                </c:pt>
                <c:pt idx="10">
                  <c:v>49.103090700000003</c:v>
                </c:pt>
                <c:pt idx="11">
                  <c:v>59.502855699999998</c:v>
                </c:pt>
                <c:pt idx="12">
                  <c:v>55.5184347</c:v>
                </c:pt>
                <c:pt idx="13">
                  <c:v>56.214577900000002</c:v>
                </c:pt>
                <c:pt idx="14">
                  <c:v>50.757808500000003</c:v>
                </c:pt>
                <c:pt idx="15">
                  <c:v>55.518403499999998</c:v>
                </c:pt>
                <c:pt idx="16">
                  <c:v>49.741942999999999</c:v>
                </c:pt>
                <c:pt idx="17">
                  <c:v>57.932095199999999</c:v>
                </c:pt>
                <c:pt idx="18">
                  <c:v>52.048851800000001</c:v>
                </c:pt>
                <c:pt idx="19">
                  <c:v>61.0951953</c:v>
                </c:pt>
                <c:pt idx="20">
                  <c:v>49.466382099999997</c:v>
                </c:pt>
                <c:pt idx="21">
                  <c:v>59.422665299999998</c:v>
                </c:pt>
                <c:pt idx="22">
                  <c:v>51.799193299999999</c:v>
                </c:pt>
                <c:pt idx="23">
                  <c:v>53.484688499999997</c:v>
                </c:pt>
                <c:pt idx="24">
                  <c:v>48.701226200000001</c:v>
                </c:pt>
                <c:pt idx="25">
                  <c:v>54.624586899999997</c:v>
                </c:pt>
                <c:pt idx="26">
                  <c:v>49.617336899999998</c:v>
                </c:pt>
                <c:pt idx="27">
                  <c:v>51.422341799999998</c:v>
                </c:pt>
                <c:pt idx="28">
                  <c:v>59.335653600000001</c:v>
                </c:pt>
                <c:pt idx="29">
                  <c:v>53.021781300000001</c:v>
                </c:pt>
                <c:pt idx="30">
                  <c:v>49.189211200000003</c:v>
                </c:pt>
                <c:pt idx="31">
                  <c:v>60.811414800000001</c:v>
                </c:pt>
                <c:pt idx="32">
                  <c:v>51.577587999999999</c:v>
                </c:pt>
                <c:pt idx="33">
                  <c:v>54.338766999999997</c:v>
                </c:pt>
                <c:pt idx="34">
                  <c:v>61.363375300000001</c:v>
                </c:pt>
                <c:pt idx="35">
                  <c:v>56.628530599999998</c:v>
                </c:pt>
                <c:pt idx="36">
                  <c:v>48.814814800000001</c:v>
                </c:pt>
                <c:pt idx="37">
                  <c:v>60.475149000000002</c:v>
                </c:pt>
                <c:pt idx="38">
                  <c:v>57.199453900000002</c:v>
                </c:pt>
                <c:pt idx="39">
                  <c:v>59.946397300000001</c:v>
                </c:pt>
                <c:pt idx="40">
                  <c:v>59.198687800000002</c:v>
                </c:pt>
                <c:pt idx="41">
                  <c:v>59.793417499999997</c:v>
                </c:pt>
                <c:pt idx="42">
                  <c:v>50.444418200000001</c:v>
                </c:pt>
                <c:pt idx="43">
                  <c:v>57.625384699999998</c:v>
                </c:pt>
                <c:pt idx="44">
                  <c:v>60.530820200000001</c:v>
                </c:pt>
                <c:pt idx="45">
                  <c:v>56.982146999999998</c:v>
                </c:pt>
                <c:pt idx="46">
                  <c:v>44.062441800000002</c:v>
                </c:pt>
                <c:pt idx="47">
                  <c:v>57.803991000000003</c:v>
                </c:pt>
                <c:pt idx="48">
                  <c:v>55.365058500000004</c:v>
                </c:pt>
                <c:pt idx="49">
                  <c:v>51.7269875</c:v>
                </c:pt>
                <c:pt idx="50">
                  <c:v>55.467820400000001</c:v>
                </c:pt>
                <c:pt idx="51">
                  <c:v>56.5945891</c:v>
                </c:pt>
                <c:pt idx="52">
                  <c:v>61.292221900000001</c:v>
                </c:pt>
                <c:pt idx="53">
                  <c:v>59.6805758</c:v>
                </c:pt>
                <c:pt idx="54">
                  <c:v>53.1308583</c:v>
                </c:pt>
                <c:pt idx="55">
                  <c:v>56.240765099999997</c:v>
                </c:pt>
                <c:pt idx="56">
                  <c:v>61.513455800000003</c:v>
                </c:pt>
                <c:pt idx="57">
                  <c:v>58.781764299999999</c:v>
                </c:pt>
                <c:pt idx="58">
                  <c:v>55.600250699999997</c:v>
                </c:pt>
                <c:pt idx="59">
                  <c:v>48.096691200000002</c:v>
                </c:pt>
                <c:pt idx="60">
                  <c:v>59.977341699999997</c:v>
                </c:pt>
                <c:pt idx="61">
                  <c:v>59.5148978</c:v>
                </c:pt>
                <c:pt idx="62">
                  <c:v>53.031749099999999</c:v>
                </c:pt>
                <c:pt idx="63">
                  <c:v>52.234307000000001</c:v>
                </c:pt>
                <c:pt idx="64">
                  <c:v>47.951997900000002</c:v>
                </c:pt>
                <c:pt idx="65">
                  <c:v>58.907101900000001</c:v>
                </c:pt>
                <c:pt idx="66">
                  <c:v>60.040527400000002</c:v>
                </c:pt>
                <c:pt idx="67">
                  <c:v>55.422951300000001</c:v>
                </c:pt>
                <c:pt idx="68">
                  <c:v>55.171954499999998</c:v>
                </c:pt>
                <c:pt idx="69">
                  <c:v>52.2358963</c:v>
                </c:pt>
                <c:pt idx="70">
                  <c:v>52.814799200000003</c:v>
                </c:pt>
                <c:pt idx="71">
                  <c:v>57.285314100000001</c:v>
                </c:pt>
                <c:pt idx="72">
                  <c:v>49.903044399999999</c:v>
                </c:pt>
                <c:pt idx="73">
                  <c:v>51.521288400000003</c:v>
                </c:pt>
                <c:pt idx="74">
                  <c:v>47.185430500000002</c:v>
                </c:pt>
                <c:pt idx="75">
                  <c:v>61.340185699999999</c:v>
                </c:pt>
                <c:pt idx="76">
                  <c:v>54.564239999999998</c:v>
                </c:pt>
                <c:pt idx="77">
                  <c:v>49.9333259</c:v>
                </c:pt>
                <c:pt idx="78">
                  <c:v>57.5720654</c:v>
                </c:pt>
                <c:pt idx="79">
                  <c:v>49.979004600000003</c:v>
                </c:pt>
                <c:pt idx="80">
                  <c:v>52.4119381</c:v>
                </c:pt>
                <c:pt idx="81">
                  <c:v>58.664428999999998</c:v>
                </c:pt>
                <c:pt idx="82">
                  <c:v>59.3376114</c:v>
                </c:pt>
                <c:pt idx="83">
                  <c:v>55.705239300000002</c:v>
                </c:pt>
                <c:pt idx="84">
                  <c:v>58.258232200000002</c:v>
                </c:pt>
                <c:pt idx="85">
                  <c:v>58.719709600000002</c:v>
                </c:pt>
                <c:pt idx="86">
                  <c:v>55.249194699999997</c:v>
                </c:pt>
                <c:pt idx="87">
                  <c:v>51.240164</c:v>
                </c:pt>
                <c:pt idx="88">
                  <c:v>58.333330799999999</c:v>
                </c:pt>
                <c:pt idx="89">
                  <c:v>50.223598500000001</c:v>
                </c:pt>
                <c:pt idx="90">
                  <c:v>51.535666900000002</c:v>
                </c:pt>
                <c:pt idx="91">
                  <c:v>51.374295400000001</c:v>
                </c:pt>
                <c:pt idx="92">
                  <c:v>46.2936652</c:v>
                </c:pt>
                <c:pt idx="93">
                  <c:v>59.996685399999997</c:v>
                </c:pt>
                <c:pt idx="94">
                  <c:v>52.853388899999999</c:v>
                </c:pt>
                <c:pt idx="95">
                  <c:v>54.188564</c:v>
                </c:pt>
                <c:pt idx="96">
                  <c:v>56.770599699999998</c:v>
                </c:pt>
                <c:pt idx="97">
                  <c:v>56.963688699999999</c:v>
                </c:pt>
                <c:pt idx="98">
                  <c:v>57.754561699999996</c:v>
                </c:pt>
                <c:pt idx="99">
                  <c:v>50.45</c:v>
                </c:pt>
                <c:pt idx="100">
                  <c:v>58.6288585</c:v>
                </c:pt>
                <c:pt idx="101">
                  <c:v>54.621380799999997</c:v>
                </c:pt>
                <c:pt idx="102">
                  <c:v>48.970051400000003</c:v>
                </c:pt>
                <c:pt idx="103">
                  <c:v>57.364802699999998</c:v>
                </c:pt>
                <c:pt idx="104">
                  <c:v>57.003054800000001</c:v>
                </c:pt>
                <c:pt idx="105">
                  <c:v>54.5625365</c:v>
                </c:pt>
                <c:pt idx="106">
                  <c:v>49.110005200000003</c:v>
                </c:pt>
                <c:pt idx="107">
                  <c:v>51.579071800000001</c:v>
                </c:pt>
                <c:pt idx="108">
                  <c:v>53.039696800000002</c:v>
                </c:pt>
                <c:pt idx="109">
                  <c:v>60.3392433</c:v>
                </c:pt>
                <c:pt idx="110">
                  <c:v>61.135178400000001</c:v>
                </c:pt>
                <c:pt idx="111">
                  <c:v>59.729529499999998</c:v>
                </c:pt>
                <c:pt idx="112">
                  <c:v>52.994960499999998</c:v>
                </c:pt>
                <c:pt idx="113">
                  <c:v>48.260271600000003</c:v>
                </c:pt>
                <c:pt idx="114">
                  <c:v>59.6649417</c:v>
                </c:pt>
                <c:pt idx="115">
                  <c:v>58.860988399999997</c:v>
                </c:pt>
                <c:pt idx="116">
                  <c:v>53.994799</c:v>
                </c:pt>
                <c:pt idx="117">
                  <c:v>56.135302299999999</c:v>
                </c:pt>
                <c:pt idx="118">
                  <c:v>50.761846800000001</c:v>
                </c:pt>
                <c:pt idx="119">
                  <c:v>51.764990599999997</c:v>
                </c:pt>
                <c:pt idx="120">
                  <c:v>55.703730999999998</c:v>
                </c:pt>
                <c:pt idx="121">
                  <c:v>50.249874599999998</c:v>
                </c:pt>
                <c:pt idx="122">
                  <c:v>49.381436100000002</c:v>
                </c:pt>
                <c:pt idx="123">
                  <c:v>52.448536699999998</c:v>
                </c:pt>
                <c:pt idx="124">
                  <c:v>50.926504299999998</c:v>
                </c:pt>
                <c:pt idx="125">
                  <c:v>56.184573700000001</c:v>
                </c:pt>
                <c:pt idx="126">
                  <c:v>50.898531699999999</c:v>
                </c:pt>
                <c:pt idx="127">
                  <c:v>61.904598900000003</c:v>
                </c:pt>
                <c:pt idx="128">
                  <c:v>60.058392099999999</c:v>
                </c:pt>
                <c:pt idx="129">
                  <c:v>61.821521500000003</c:v>
                </c:pt>
                <c:pt idx="130">
                  <c:v>59.651547899999997</c:v>
                </c:pt>
                <c:pt idx="131">
                  <c:v>59.9131681</c:v>
                </c:pt>
                <c:pt idx="132">
                  <c:v>47.3565094</c:v>
                </c:pt>
                <c:pt idx="133">
                  <c:v>55.964784399999999</c:v>
                </c:pt>
                <c:pt idx="134">
                  <c:v>52.681345999999998</c:v>
                </c:pt>
                <c:pt idx="135">
                  <c:v>53.359579400000001</c:v>
                </c:pt>
                <c:pt idx="136">
                  <c:v>51.164064799999998</c:v>
                </c:pt>
                <c:pt idx="137">
                  <c:v>59.592507400000002</c:v>
                </c:pt>
                <c:pt idx="138">
                  <c:v>47.272185299999997</c:v>
                </c:pt>
                <c:pt idx="139">
                  <c:v>52.7226778</c:v>
                </c:pt>
                <c:pt idx="140">
                  <c:v>52.484967699999999</c:v>
                </c:pt>
                <c:pt idx="141">
                  <c:v>58.3525159</c:v>
                </c:pt>
                <c:pt idx="142">
                  <c:v>57.864647099999999</c:v>
                </c:pt>
                <c:pt idx="143">
                  <c:v>51.8673571</c:v>
                </c:pt>
                <c:pt idx="144">
                  <c:v>47.094015200000001</c:v>
                </c:pt>
                <c:pt idx="145">
                  <c:v>55.198132200000003</c:v>
                </c:pt>
                <c:pt idx="146">
                  <c:v>60.117671600000001</c:v>
                </c:pt>
                <c:pt idx="147">
                  <c:v>51.020044200000001</c:v>
                </c:pt>
                <c:pt idx="148">
                  <c:v>55.8034167</c:v>
                </c:pt>
                <c:pt idx="149">
                  <c:v>55.753776899999998</c:v>
                </c:pt>
                <c:pt idx="150">
                  <c:v>56.4853734</c:v>
                </c:pt>
                <c:pt idx="151">
                  <c:v>59.138224200000003</c:v>
                </c:pt>
                <c:pt idx="152">
                  <c:v>57.809087599999998</c:v>
                </c:pt>
                <c:pt idx="153">
                  <c:v>60.419462299999999</c:v>
                </c:pt>
                <c:pt idx="154">
                  <c:v>54.643657500000003</c:v>
                </c:pt>
                <c:pt idx="155">
                  <c:v>49.176561499999998</c:v>
                </c:pt>
                <c:pt idx="156">
                  <c:v>60.427503199999997</c:v>
                </c:pt>
                <c:pt idx="157">
                  <c:v>52.681189600000003</c:v>
                </c:pt>
                <c:pt idx="158">
                  <c:v>59.085839800000002</c:v>
                </c:pt>
                <c:pt idx="159">
                  <c:v>50.2151104</c:v>
                </c:pt>
                <c:pt idx="160">
                  <c:v>49.936188299999998</c:v>
                </c:pt>
                <c:pt idx="161">
                  <c:v>52.943633800000001</c:v>
                </c:pt>
                <c:pt idx="162">
                  <c:v>61.433273100000001</c:v>
                </c:pt>
                <c:pt idx="163">
                  <c:v>52.873644800000001</c:v>
                </c:pt>
                <c:pt idx="164">
                  <c:v>60.807537799999999</c:v>
                </c:pt>
                <c:pt idx="165">
                  <c:v>57.390257599999998</c:v>
                </c:pt>
                <c:pt idx="166">
                  <c:v>53.658301000000002</c:v>
                </c:pt>
                <c:pt idx="167">
                  <c:v>52.511653600000002</c:v>
                </c:pt>
                <c:pt idx="168">
                  <c:v>49.182824699999998</c:v>
                </c:pt>
                <c:pt idx="169">
                  <c:v>48.020100599999999</c:v>
                </c:pt>
                <c:pt idx="170">
                  <c:v>58.550040799999998</c:v>
                </c:pt>
                <c:pt idx="171">
                  <c:v>63.389130899999998</c:v>
                </c:pt>
                <c:pt idx="172">
                  <c:v>54.523981999999997</c:v>
                </c:pt>
                <c:pt idx="173">
                  <c:v>57.125940100000001</c:v>
                </c:pt>
                <c:pt idx="174">
                  <c:v>52.761544600000001</c:v>
                </c:pt>
                <c:pt idx="175">
                  <c:v>59.536173699999999</c:v>
                </c:pt>
                <c:pt idx="176">
                  <c:v>61.486305199999997</c:v>
                </c:pt>
                <c:pt idx="177">
                  <c:v>55.975286199999999</c:v>
                </c:pt>
                <c:pt idx="178">
                  <c:v>51.936311500000002</c:v>
                </c:pt>
                <c:pt idx="179">
                  <c:v>60.927088900000001</c:v>
                </c:pt>
                <c:pt idx="180">
                  <c:v>59.220678100000001</c:v>
                </c:pt>
                <c:pt idx="181">
                  <c:v>55.234644099999997</c:v>
                </c:pt>
                <c:pt idx="182">
                  <c:v>50.022850099999999</c:v>
                </c:pt>
                <c:pt idx="183">
                  <c:v>61.833607100000002</c:v>
                </c:pt>
                <c:pt idx="184">
                  <c:v>58.256039800000003</c:v>
                </c:pt>
                <c:pt idx="185">
                  <c:v>57.720161599999997</c:v>
                </c:pt>
                <c:pt idx="186">
                  <c:v>56.837265299999999</c:v>
                </c:pt>
                <c:pt idx="187">
                  <c:v>59.059095499999998</c:v>
                </c:pt>
                <c:pt idx="188">
                  <c:v>50.631528299999999</c:v>
                </c:pt>
                <c:pt idx="189">
                  <c:v>49.965854399999998</c:v>
                </c:pt>
                <c:pt idx="190">
                  <c:v>59.405096999999998</c:v>
                </c:pt>
                <c:pt idx="191">
                  <c:v>53.041220099999997</c:v>
                </c:pt>
                <c:pt idx="192">
                  <c:v>54.197306300000001</c:v>
                </c:pt>
                <c:pt idx="193">
                  <c:v>58.633792399999997</c:v>
                </c:pt>
                <c:pt idx="194">
                  <c:v>48.340471100000002</c:v>
                </c:pt>
                <c:pt idx="195">
                  <c:v>57.859826200000001</c:v>
                </c:pt>
                <c:pt idx="196">
                  <c:v>49.837310199999997</c:v>
                </c:pt>
                <c:pt idx="197">
                  <c:v>55.0926008</c:v>
                </c:pt>
                <c:pt idx="198">
                  <c:v>62.494958099999998</c:v>
                </c:pt>
                <c:pt idx="199">
                  <c:v>58.628212900000001</c:v>
                </c:pt>
                <c:pt idx="200">
                  <c:v>54.836917200000002</c:v>
                </c:pt>
                <c:pt idx="201">
                  <c:v>61.720565399999998</c:v>
                </c:pt>
                <c:pt idx="202">
                  <c:v>54.467653599999998</c:v>
                </c:pt>
                <c:pt idx="203">
                  <c:v>48.464869100000001</c:v>
                </c:pt>
                <c:pt idx="204">
                  <c:v>50.509176699999998</c:v>
                </c:pt>
                <c:pt idx="205">
                  <c:v>54.957333300000002</c:v>
                </c:pt>
                <c:pt idx="206">
                  <c:v>50.377155199999997</c:v>
                </c:pt>
                <c:pt idx="207">
                  <c:v>50.306674299999997</c:v>
                </c:pt>
                <c:pt idx="208">
                  <c:v>56.342455000000001</c:v>
                </c:pt>
                <c:pt idx="209">
                  <c:v>51.008409299999997</c:v>
                </c:pt>
                <c:pt idx="210">
                  <c:v>48.682107199999997</c:v>
                </c:pt>
                <c:pt idx="211">
                  <c:v>50.229690599999998</c:v>
                </c:pt>
                <c:pt idx="212">
                  <c:v>54.007155900000001</c:v>
                </c:pt>
                <c:pt idx="213">
                  <c:v>61.745890099999997</c:v>
                </c:pt>
                <c:pt idx="214">
                  <c:v>58.697382500000003</c:v>
                </c:pt>
                <c:pt idx="215">
                  <c:v>58.360612400000001</c:v>
                </c:pt>
                <c:pt idx="216">
                  <c:v>58.779671399999998</c:v>
                </c:pt>
                <c:pt idx="217">
                  <c:v>63.612712199999997</c:v>
                </c:pt>
                <c:pt idx="218">
                  <c:v>49.527361300000003</c:v>
                </c:pt>
                <c:pt idx="219">
                  <c:v>60.567990799999997</c:v>
                </c:pt>
                <c:pt idx="220">
                  <c:v>53.289774800000004</c:v>
                </c:pt>
                <c:pt idx="221">
                  <c:v>51.4176663</c:v>
                </c:pt>
                <c:pt idx="222">
                  <c:v>58.837222400000002</c:v>
                </c:pt>
                <c:pt idx="223">
                  <c:v>58.325178899999997</c:v>
                </c:pt>
                <c:pt idx="224">
                  <c:v>55.351115100000001</c:v>
                </c:pt>
                <c:pt idx="225">
                  <c:v>56.585399600000002</c:v>
                </c:pt>
                <c:pt idx="226">
                  <c:v>58.886564</c:v>
                </c:pt>
                <c:pt idx="227">
                  <c:v>61.223579600000001</c:v>
                </c:pt>
                <c:pt idx="228">
                  <c:v>52.204346000000001</c:v>
                </c:pt>
                <c:pt idx="229">
                  <c:v>53.614727299999998</c:v>
                </c:pt>
                <c:pt idx="230">
                  <c:v>60.847518399999998</c:v>
                </c:pt>
                <c:pt idx="231">
                  <c:v>61.881762999999999</c:v>
                </c:pt>
                <c:pt idx="232">
                  <c:v>60.342929400000003</c:v>
                </c:pt>
                <c:pt idx="233">
                  <c:v>59.563297900000002</c:v>
                </c:pt>
                <c:pt idx="234">
                  <c:v>56.261373200000001</c:v>
                </c:pt>
                <c:pt idx="235">
                  <c:v>51.264709000000003</c:v>
                </c:pt>
                <c:pt idx="236">
                  <c:v>53.696224399999998</c:v>
                </c:pt>
                <c:pt idx="237">
                  <c:v>60.248452800000003</c:v>
                </c:pt>
                <c:pt idx="238">
                  <c:v>51.790597400000003</c:v>
                </c:pt>
                <c:pt idx="239">
                  <c:v>51.327909599999998</c:v>
                </c:pt>
                <c:pt idx="240">
                  <c:v>50.861295800000001</c:v>
                </c:pt>
                <c:pt idx="241">
                  <c:v>49.154936999999997</c:v>
                </c:pt>
                <c:pt idx="242">
                  <c:v>51.112141899999997</c:v>
                </c:pt>
                <c:pt idx="243">
                  <c:v>55.620660600000001</c:v>
                </c:pt>
                <c:pt idx="244">
                  <c:v>62.906373100000003</c:v>
                </c:pt>
                <c:pt idx="245">
                  <c:v>61.578271200000003</c:v>
                </c:pt>
                <c:pt idx="246">
                  <c:v>61.049995099999997</c:v>
                </c:pt>
                <c:pt idx="247">
                  <c:v>60.064047700000003</c:v>
                </c:pt>
                <c:pt idx="248">
                  <c:v>59.532967999999997</c:v>
                </c:pt>
                <c:pt idx="249">
                  <c:v>50.689258600000002</c:v>
                </c:pt>
                <c:pt idx="250">
                  <c:v>56.779480300000003</c:v>
                </c:pt>
                <c:pt idx="251">
                  <c:v>54.4262558</c:v>
                </c:pt>
                <c:pt idx="252">
                  <c:v>47.920605100000003</c:v>
                </c:pt>
                <c:pt idx="253">
                  <c:v>49.7185864</c:v>
                </c:pt>
                <c:pt idx="254">
                  <c:v>58.777389399999997</c:v>
                </c:pt>
                <c:pt idx="255">
                  <c:v>59.9713219</c:v>
                </c:pt>
                <c:pt idx="256">
                  <c:v>62.1025797</c:v>
                </c:pt>
                <c:pt idx="257">
                  <c:v>56.094130900000003</c:v>
                </c:pt>
                <c:pt idx="258">
                  <c:v>51.141578199999998</c:v>
                </c:pt>
                <c:pt idx="259">
                  <c:v>62.871219799999999</c:v>
                </c:pt>
                <c:pt idx="260">
                  <c:v>57.536885499999997</c:v>
                </c:pt>
                <c:pt idx="261">
                  <c:v>60.769569599999997</c:v>
                </c:pt>
                <c:pt idx="262">
                  <c:v>56.567491500000003</c:v>
                </c:pt>
                <c:pt idx="263">
                  <c:v>53.606306600000003</c:v>
                </c:pt>
                <c:pt idx="264">
                  <c:v>52.351458700000002</c:v>
                </c:pt>
                <c:pt idx="265">
                  <c:v>59.143455500000002</c:v>
                </c:pt>
                <c:pt idx="266">
                  <c:v>53.475275199999999</c:v>
                </c:pt>
                <c:pt idx="267">
                  <c:v>52.081715600000003</c:v>
                </c:pt>
                <c:pt idx="268">
                  <c:v>57.215638300000002</c:v>
                </c:pt>
                <c:pt idx="269">
                  <c:v>49.4722103</c:v>
                </c:pt>
                <c:pt idx="270">
                  <c:v>53.593680499999998</c:v>
                </c:pt>
                <c:pt idx="271">
                  <c:v>56.220080600000003</c:v>
                </c:pt>
                <c:pt idx="272">
                  <c:v>57.297687799999999</c:v>
                </c:pt>
                <c:pt idx="273">
                  <c:v>55.008127100000003</c:v>
                </c:pt>
                <c:pt idx="274">
                  <c:v>60.264455900000002</c:v>
                </c:pt>
                <c:pt idx="275">
                  <c:v>50.2993399</c:v>
                </c:pt>
                <c:pt idx="276">
                  <c:v>47.538406299999998</c:v>
                </c:pt>
                <c:pt idx="277">
                  <c:v>52.677141800000001</c:v>
                </c:pt>
                <c:pt idx="278">
                  <c:v>49.722239299999998</c:v>
                </c:pt>
                <c:pt idx="279">
                  <c:v>54.100710100000001</c:v>
                </c:pt>
                <c:pt idx="280">
                  <c:v>50.377209399999998</c:v>
                </c:pt>
                <c:pt idx="281">
                  <c:v>52.846924999999999</c:v>
                </c:pt>
                <c:pt idx="282">
                  <c:v>50.250511899999999</c:v>
                </c:pt>
                <c:pt idx="283">
                  <c:v>53.222776400000001</c:v>
                </c:pt>
                <c:pt idx="284">
                  <c:v>48.449323800000002</c:v>
                </c:pt>
                <c:pt idx="285">
                  <c:v>53.097000899999998</c:v>
                </c:pt>
                <c:pt idx="286">
                  <c:v>55.370347700000003</c:v>
                </c:pt>
                <c:pt idx="287">
                  <c:v>47.0725433</c:v>
                </c:pt>
                <c:pt idx="288">
                  <c:v>60.691388000000003</c:v>
                </c:pt>
                <c:pt idx="289">
                  <c:v>58.250272299999999</c:v>
                </c:pt>
                <c:pt idx="290">
                  <c:v>53.310234600000001</c:v>
                </c:pt>
                <c:pt idx="291">
                  <c:v>60.654654100000002</c:v>
                </c:pt>
                <c:pt idx="292">
                  <c:v>59.653179000000002</c:v>
                </c:pt>
                <c:pt idx="293">
                  <c:v>60.064276800000002</c:v>
                </c:pt>
                <c:pt idx="294">
                  <c:v>54.666009699999996</c:v>
                </c:pt>
                <c:pt idx="295">
                  <c:v>56.946246299999999</c:v>
                </c:pt>
                <c:pt idx="296">
                  <c:v>61.387780999999997</c:v>
                </c:pt>
                <c:pt idx="297">
                  <c:v>50.088206300000003</c:v>
                </c:pt>
                <c:pt idx="298">
                  <c:v>47.573185299999999</c:v>
                </c:pt>
                <c:pt idx="299">
                  <c:v>49.871273600000002</c:v>
                </c:pt>
                <c:pt idx="300">
                  <c:v>59.476869800000003</c:v>
                </c:pt>
                <c:pt idx="301">
                  <c:v>58.177376500000001</c:v>
                </c:pt>
                <c:pt idx="302">
                  <c:v>51.355191300000001</c:v>
                </c:pt>
                <c:pt idx="303">
                  <c:v>50.050812999999998</c:v>
                </c:pt>
                <c:pt idx="304">
                  <c:v>53.093540300000001</c:v>
                </c:pt>
                <c:pt idx="305">
                  <c:v>55.407203899999999</c:v>
                </c:pt>
                <c:pt idx="306">
                  <c:v>54.289366299999998</c:v>
                </c:pt>
                <c:pt idx="307">
                  <c:v>52.174741500000003</c:v>
                </c:pt>
                <c:pt idx="308">
                  <c:v>55.076256999999998</c:v>
                </c:pt>
                <c:pt idx="309">
                  <c:v>55.329297400000002</c:v>
                </c:pt>
                <c:pt idx="310">
                  <c:v>62.616055799999998</c:v>
                </c:pt>
                <c:pt idx="311">
                  <c:v>56.768417499999998</c:v>
                </c:pt>
                <c:pt idx="312">
                  <c:v>61.6677708</c:v>
                </c:pt>
                <c:pt idx="313">
                  <c:v>57.141823199999997</c:v>
                </c:pt>
                <c:pt idx="314">
                  <c:v>59.169376900000003</c:v>
                </c:pt>
                <c:pt idx="315">
                  <c:v>56.032973200000001</c:v>
                </c:pt>
                <c:pt idx="316">
                  <c:v>48.029953499999998</c:v>
                </c:pt>
                <c:pt idx="317">
                  <c:v>56.958243400000001</c:v>
                </c:pt>
                <c:pt idx="318">
                  <c:v>51.0881519</c:v>
                </c:pt>
                <c:pt idx="319">
                  <c:v>50.298946999999998</c:v>
                </c:pt>
                <c:pt idx="320">
                  <c:v>60.389170100000001</c:v>
                </c:pt>
                <c:pt idx="321">
                  <c:v>60.2893282</c:v>
                </c:pt>
                <c:pt idx="322">
                  <c:v>57.507885000000002</c:v>
                </c:pt>
                <c:pt idx="323">
                  <c:v>59.058931899999997</c:v>
                </c:pt>
                <c:pt idx="324">
                  <c:v>60.752266599999999</c:v>
                </c:pt>
                <c:pt idx="325">
                  <c:v>58.739512300000001</c:v>
                </c:pt>
                <c:pt idx="326">
                  <c:v>59.578893600000001</c:v>
                </c:pt>
                <c:pt idx="327">
                  <c:v>52.145718000000002</c:v>
                </c:pt>
                <c:pt idx="328">
                  <c:v>49.166127000000003</c:v>
                </c:pt>
                <c:pt idx="329">
                  <c:v>57.272725199999996</c:v>
                </c:pt>
                <c:pt idx="330">
                  <c:v>56.468257100000002</c:v>
                </c:pt>
                <c:pt idx="331">
                  <c:v>56.845624700000002</c:v>
                </c:pt>
                <c:pt idx="332">
                  <c:v>49.049939299999998</c:v>
                </c:pt>
                <c:pt idx="333">
                  <c:v>61.663027300000003</c:v>
                </c:pt>
                <c:pt idx="334">
                  <c:v>48.494167599999997</c:v>
                </c:pt>
                <c:pt idx="335">
                  <c:v>46.723058899999998</c:v>
                </c:pt>
                <c:pt idx="336">
                  <c:v>48.0472161</c:v>
                </c:pt>
                <c:pt idx="337">
                  <c:v>51.258205699999998</c:v>
                </c:pt>
                <c:pt idx="338">
                  <c:v>61.6066024</c:v>
                </c:pt>
                <c:pt idx="339">
                  <c:v>50.140132999999999</c:v>
                </c:pt>
                <c:pt idx="340">
                  <c:v>54.503725500000002</c:v>
                </c:pt>
                <c:pt idx="341">
                  <c:v>56.075293100000003</c:v>
                </c:pt>
                <c:pt idx="342">
                  <c:v>52.977421900000003</c:v>
                </c:pt>
                <c:pt idx="343">
                  <c:v>48.210619299999998</c:v>
                </c:pt>
                <c:pt idx="344">
                  <c:v>57.729606699999998</c:v>
                </c:pt>
                <c:pt idx="345">
                  <c:v>59.861133500000001</c:v>
                </c:pt>
                <c:pt idx="346">
                  <c:v>55.460985700000002</c:v>
                </c:pt>
                <c:pt idx="347">
                  <c:v>52.954605000000001</c:v>
                </c:pt>
                <c:pt idx="348">
                  <c:v>55.296759199999997</c:v>
                </c:pt>
                <c:pt idx="349">
                  <c:v>59.299372900000002</c:v>
                </c:pt>
                <c:pt idx="350">
                  <c:v>60.541881799999999</c:v>
                </c:pt>
                <c:pt idx="351">
                  <c:v>56.4862903</c:v>
                </c:pt>
                <c:pt idx="352">
                  <c:v>49.395232999999998</c:v>
                </c:pt>
                <c:pt idx="353">
                  <c:v>49.2692373</c:v>
                </c:pt>
                <c:pt idx="354">
                  <c:v>59.533576600000004</c:v>
                </c:pt>
                <c:pt idx="355">
                  <c:v>59.052829699999997</c:v>
                </c:pt>
                <c:pt idx="356">
                  <c:v>58.238174399999998</c:v>
                </c:pt>
                <c:pt idx="357">
                  <c:v>60.1760509</c:v>
                </c:pt>
                <c:pt idx="358">
                  <c:v>49.964668099999997</c:v>
                </c:pt>
                <c:pt idx="359">
                  <c:v>49.379420799999998</c:v>
                </c:pt>
                <c:pt idx="360">
                  <c:v>59.550465600000003</c:v>
                </c:pt>
                <c:pt idx="361">
                  <c:v>57.170656700000002</c:v>
                </c:pt>
                <c:pt idx="362">
                  <c:v>52.610023099999999</c:v>
                </c:pt>
                <c:pt idx="363">
                  <c:v>59.602054199999998</c:v>
                </c:pt>
                <c:pt idx="364">
                  <c:v>54.794857</c:v>
                </c:pt>
                <c:pt idx="365">
                  <c:v>55.7508865</c:v>
                </c:pt>
                <c:pt idx="366">
                  <c:v>58.3651014</c:v>
                </c:pt>
                <c:pt idx="367">
                  <c:v>59.970937499999998</c:v>
                </c:pt>
                <c:pt idx="368">
                  <c:v>57.820875399999998</c:v>
                </c:pt>
                <c:pt idx="369">
                  <c:v>61.774597999999997</c:v>
                </c:pt>
                <c:pt idx="370">
                  <c:v>48.328108700000001</c:v>
                </c:pt>
                <c:pt idx="371">
                  <c:v>59.686551999999999</c:v>
                </c:pt>
                <c:pt idx="372">
                  <c:v>58.419924399999999</c:v>
                </c:pt>
                <c:pt idx="373">
                  <c:v>60.146920399999999</c:v>
                </c:pt>
                <c:pt idx="374">
                  <c:v>58.014716300000003</c:v>
                </c:pt>
                <c:pt idx="375">
                  <c:v>63.106445100000002</c:v>
                </c:pt>
                <c:pt idx="376">
                  <c:v>57.9829103</c:v>
                </c:pt>
                <c:pt idx="377">
                  <c:v>61.069700099999999</c:v>
                </c:pt>
                <c:pt idx="378">
                  <c:v>62.180575500000003</c:v>
                </c:pt>
                <c:pt idx="379">
                  <c:v>49.597064400000001</c:v>
                </c:pt>
                <c:pt idx="380">
                  <c:v>54.506372900000002</c:v>
                </c:pt>
                <c:pt idx="381">
                  <c:v>53.078900599999997</c:v>
                </c:pt>
                <c:pt idx="382">
                  <c:v>61.394803899999999</c:v>
                </c:pt>
                <c:pt idx="383">
                  <c:v>60.535602400000002</c:v>
                </c:pt>
                <c:pt idx="384">
                  <c:v>59.5354952</c:v>
                </c:pt>
                <c:pt idx="385">
                  <c:v>55.154221300000003</c:v>
                </c:pt>
                <c:pt idx="386">
                  <c:v>62.123932000000003</c:v>
                </c:pt>
                <c:pt idx="387">
                  <c:v>52.486479899999999</c:v>
                </c:pt>
                <c:pt idx="388">
                  <c:v>48.874823599999999</c:v>
                </c:pt>
                <c:pt idx="389">
                  <c:v>58.621067500000002</c:v>
                </c:pt>
                <c:pt idx="390">
                  <c:v>51.814177100000002</c:v>
                </c:pt>
                <c:pt idx="391">
                  <c:v>63.979006900000002</c:v>
                </c:pt>
                <c:pt idx="392">
                  <c:v>58.279738600000002</c:v>
                </c:pt>
                <c:pt idx="393">
                  <c:v>58.170606100000001</c:v>
                </c:pt>
                <c:pt idx="394">
                  <c:v>59.192864</c:v>
                </c:pt>
                <c:pt idx="395">
                  <c:v>58.648713200000003</c:v>
                </c:pt>
                <c:pt idx="396">
                  <c:v>52.781472899999997</c:v>
                </c:pt>
                <c:pt idx="397">
                  <c:v>49.421073900000003</c:v>
                </c:pt>
                <c:pt idx="398">
                  <c:v>51.599349099999998</c:v>
                </c:pt>
                <c:pt idx="399">
                  <c:v>54.533829300000001</c:v>
                </c:pt>
                <c:pt idx="400">
                  <c:v>58.6644553</c:v>
                </c:pt>
                <c:pt idx="401">
                  <c:v>48.811063900000001</c:v>
                </c:pt>
                <c:pt idx="402">
                  <c:v>59.422707199999998</c:v>
                </c:pt>
                <c:pt idx="403">
                  <c:v>56.6965869</c:v>
                </c:pt>
                <c:pt idx="404">
                  <c:v>54.887240599999998</c:v>
                </c:pt>
                <c:pt idx="405">
                  <c:v>49.30368</c:v>
                </c:pt>
                <c:pt idx="406">
                  <c:v>48.002611999999999</c:v>
                </c:pt>
                <c:pt idx="407">
                  <c:v>53.746863300000001</c:v>
                </c:pt>
                <c:pt idx="408">
                  <c:v>61.336300199999997</c:v>
                </c:pt>
                <c:pt idx="409">
                  <c:v>58.465805500000002</c:v>
                </c:pt>
                <c:pt idx="410">
                  <c:v>58.296331199999997</c:v>
                </c:pt>
                <c:pt idx="411">
                  <c:v>59.739501799999999</c:v>
                </c:pt>
                <c:pt idx="412">
                  <c:v>58.518401799999999</c:v>
                </c:pt>
                <c:pt idx="413">
                  <c:v>55.110091300000001</c:v>
                </c:pt>
                <c:pt idx="414">
                  <c:v>59.569808999999999</c:v>
                </c:pt>
                <c:pt idx="415">
                  <c:v>51.599984399999997</c:v>
                </c:pt>
                <c:pt idx="416">
                  <c:v>51.071486499999999</c:v>
                </c:pt>
                <c:pt idx="417">
                  <c:v>51.201880099999997</c:v>
                </c:pt>
                <c:pt idx="418">
                  <c:v>55.760228699999999</c:v>
                </c:pt>
                <c:pt idx="419">
                  <c:v>56.958531600000001</c:v>
                </c:pt>
                <c:pt idx="420">
                  <c:v>60.3769566</c:v>
                </c:pt>
                <c:pt idx="421">
                  <c:v>57.921825200000001</c:v>
                </c:pt>
                <c:pt idx="422">
                  <c:v>59.784512700000001</c:v>
                </c:pt>
                <c:pt idx="423">
                  <c:v>48.873817600000002</c:v>
                </c:pt>
                <c:pt idx="424">
                  <c:v>52.457879400000003</c:v>
                </c:pt>
                <c:pt idx="425">
                  <c:v>57.329410299999999</c:v>
                </c:pt>
                <c:pt idx="426">
                  <c:v>48.215698699999997</c:v>
                </c:pt>
                <c:pt idx="427">
                  <c:v>58.6370346</c:v>
                </c:pt>
                <c:pt idx="428">
                  <c:v>52.736036400000003</c:v>
                </c:pt>
                <c:pt idx="429">
                  <c:v>57.870884699999998</c:v>
                </c:pt>
                <c:pt idx="430">
                  <c:v>62.114463299999997</c:v>
                </c:pt>
                <c:pt idx="431">
                  <c:v>53.934467400000003</c:v>
                </c:pt>
                <c:pt idx="432">
                  <c:v>60.589286899999998</c:v>
                </c:pt>
                <c:pt idx="433">
                  <c:v>48.293139400000001</c:v>
                </c:pt>
                <c:pt idx="434">
                  <c:v>58.770386199999997</c:v>
                </c:pt>
                <c:pt idx="435">
                  <c:v>55.142670600000002</c:v>
                </c:pt>
                <c:pt idx="436">
                  <c:v>55.1729573</c:v>
                </c:pt>
                <c:pt idx="437">
                  <c:v>48.919049200000003</c:v>
                </c:pt>
                <c:pt idx="438">
                  <c:v>59.224186000000003</c:v>
                </c:pt>
                <c:pt idx="439">
                  <c:v>58.200852400000002</c:v>
                </c:pt>
                <c:pt idx="440">
                  <c:v>58.819145399999996</c:v>
                </c:pt>
                <c:pt idx="441">
                  <c:v>60.456358899999998</c:v>
                </c:pt>
                <c:pt idx="442">
                  <c:v>48.839511399999999</c:v>
                </c:pt>
                <c:pt idx="443">
                  <c:v>61.122475199999997</c:v>
                </c:pt>
                <c:pt idx="444">
                  <c:v>54.858474800000003</c:v>
                </c:pt>
                <c:pt idx="445">
                  <c:v>59.962127000000002</c:v>
                </c:pt>
                <c:pt idx="446">
                  <c:v>60.806544700000003</c:v>
                </c:pt>
                <c:pt idx="447">
                  <c:v>50.317149399999998</c:v>
                </c:pt>
                <c:pt idx="448">
                  <c:v>52.497491400000001</c:v>
                </c:pt>
                <c:pt idx="449">
                  <c:v>52.466401699999999</c:v>
                </c:pt>
                <c:pt idx="450">
                  <c:v>58.9630358</c:v>
                </c:pt>
                <c:pt idx="451">
                  <c:v>62.180126000000001</c:v>
                </c:pt>
                <c:pt idx="452">
                  <c:v>49.6077279</c:v>
                </c:pt>
                <c:pt idx="453">
                  <c:v>52.525632799999997</c:v>
                </c:pt>
                <c:pt idx="454">
                  <c:v>61.866877500000001</c:v>
                </c:pt>
                <c:pt idx="455">
                  <c:v>61.415612500000002</c:v>
                </c:pt>
                <c:pt idx="456">
                  <c:v>47.858188900000002</c:v>
                </c:pt>
                <c:pt idx="457">
                  <c:v>60.870544299999999</c:v>
                </c:pt>
                <c:pt idx="458">
                  <c:v>51.190734900000002</c:v>
                </c:pt>
                <c:pt idx="459">
                  <c:v>62.022603199999999</c:v>
                </c:pt>
                <c:pt idx="460">
                  <c:v>51.837646900000003</c:v>
                </c:pt>
                <c:pt idx="461">
                  <c:v>60.844667700000002</c:v>
                </c:pt>
                <c:pt idx="462">
                  <c:v>56.595731700000002</c:v>
                </c:pt>
                <c:pt idx="463">
                  <c:v>62.209488</c:v>
                </c:pt>
                <c:pt idx="464">
                  <c:v>56.575682999999998</c:v>
                </c:pt>
                <c:pt idx="465">
                  <c:v>56.642056699999998</c:v>
                </c:pt>
                <c:pt idx="466">
                  <c:v>55.450169199999998</c:v>
                </c:pt>
                <c:pt idx="467">
                  <c:v>58.604819399999997</c:v>
                </c:pt>
                <c:pt idx="468">
                  <c:v>59.614837999999999</c:v>
                </c:pt>
                <c:pt idx="469">
                  <c:v>55.062148000000001</c:v>
                </c:pt>
                <c:pt idx="470">
                  <c:v>50.272010700000003</c:v>
                </c:pt>
                <c:pt idx="471">
                  <c:v>58.472121799999996</c:v>
                </c:pt>
                <c:pt idx="472">
                  <c:v>54.291239900000001</c:v>
                </c:pt>
                <c:pt idx="473">
                  <c:v>52.126556000000001</c:v>
                </c:pt>
                <c:pt idx="474">
                  <c:v>46.792628000000001</c:v>
                </c:pt>
                <c:pt idx="475">
                  <c:v>58.731449900000001</c:v>
                </c:pt>
                <c:pt idx="476">
                  <c:v>59.104814900000001</c:v>
                </c:pt>
                <c:pt idx="477">
                  <c:v>51.123046899999999</c:v>
                </c:pt>
                <c:pt idx="478">
                  <c:v>57.7216132</c:v>
                </c:pt>
                <c:pt idx="479">
                  <c:v>55.335740199999996</c:v>
                </c:pt>
                <c:pt idx="480">
                  <c:v>56.8721861</c:v>
                </c:pt>
                <c:pt idx="481">
                  <c:v>54.964497899999998</c:v>
                </c:pt>
                <c:pt idx="482">
                  <c:v>59.655716599999998</c:v>
                </c:pt>
                <c:pt idx="483">
                  <c:v>49.606127800000003</c:v>
                </c:pt>
                <c:pt idx="484">
                  <c:v>56.6738231</c:v>
                </c:pt>
                <c:pt idx="485">
                  <c:v>59.146993799999997</c:v>
                </c:pt>
                <c:pt idx="486">
                  <c:v>61.842059599999999</c:v>
                </c:pt>
                <c:pt idx="487">
                  <c:v>60.471933100000001</c:v>
                </c:pt>
                <c:pt idx="488">
                  <c:v>50.9929992</c:v>
                </c:pt>
                <c:pt idx="489">
                  <c:v>54.193925200000002</c:v>
                </c:pt>
                <c:pt idx="490">
                  <c:v>62.381020100000001</c:v>
                </c:pt>
                <c:pt idx="491">
                  <c:v>55.0382411</c:v>
                </c:pt>
                <c:pt idx="492">
                  <c:v>52.9974609</c:v>
                </c:pt>
                <c:pt idx="493">
                  <c:v>59.817107800000002</c:v>
                </c:pt>
                <c:pt idx="494">
                  <c:v>54.342322500000002</c:v>
                </c:pt>
                <c:pt idx="495">
                  <c:v>62.887284899999997</c:v>
                </c:pt>
                <c:pt idx="496">
                  <c:v>58.9837311</c:v>
                </c:pt>
                <c:pt idx="497">
                  <c:v>62.0541391</c:v>
                </c:pt>
                <c:pt idx="498">
                  <c:v>58.374859299999997</c:v>
                </c:pt>
                <c:pt idx="499">
                  <c:v>50.698101800000003</c:v>
                </c:pt>
                <c:pt idx="500">
                  <c:v>57.740241599999997</c:v>
                </c:pt>
                <c:pt idx="501">
                  <c:v>61.124949399999998</c:v>
                </c:pt>
                <c:pt idx="502">
                  <c:v>56.6664867</c:v>
                </c:pt>
                <c:pt idx="503">
                  <c:v>50.261739300000002</c:v>
                </c:pt>
                <c:pt idx="504">
                  <c:v>49.533749700000001</c:v>
                </c:pt>
                <c:pt idx="505">
                  <c:v>49.839488199999998</c:v>
                </c:pt>
                <c:pt idx="506">
                  <c:v>51.921176600000003</c:v>
                </c:pt>
                <c:pt idx="507">
                  <c:v>50.210121800000003</c:v>
                </c:pt>
                <c:pt idx="508">
                  <c:v>50.899112600000002</c:v>
                </c:pt>
                <c:pt idx="509">
                  <c:v>60.159774300000002</c:v>
                </c:pt>
                <c:pt idx="510">
                  <c:v>49.109046900000003</c:v>
                </c:pt>
                <c:pt idx="511">
                  <c:v>47.124899999999997</c:v>
                </c:pt>
                <c:pt idx="512">
                  <c:v>57.864162999999998</c:v>
                </c:pt>
                <c:pt idx="513">
                  <c:v>55.133339200000002</c:v>
                </c:pt>
                <c:pt idx="514">
                  <c:v>59.192582100000003</c:v>
                </c:pt>
                <c:pt idx="515">
                  <c:v>52.8133683</c:v>
                </c:pt>
                <c:pt idx="516">
                  <c:v>50.250912300000003</c:v>
                </c:pt>
                <c:pt idx="517">
                  <c:v>49.4893328</c:v>
                </c:pt>
                <c:pt idx="518">
                  <c:v>45.806793399999997</c:v>
                </c:pt>
                <c:pt idx="519">
                  <c:v>53.9754887</c:v>
                </c:pt>
                <c:pt idx="520">
                  <c:v>56.252292599999997</c:v>
                </c:pt>
                <c:pt idx="521">
                  <c:v>59.085580499999999</c:v>
                </c:pt>
                <c:pt idx="522">
                  <c:v>59.219758800000001</c:v>
                </c:pt>
                <c:pt idx="523">
                  <c:v>52.8805348</c:v>
                </c:pt>
                <c:pt idx="524">
                  <c:v>50.742311800000003</c:v>
                </c:pt>
                <c:pt idx="525">
                  <c:v>56.2464868</c:v>
                </c:pt>
                <c:pt idx="526">
                  <c:v>58.9242974</c:v>
                </c:pt>
                <c:pt idx="527">
                  <c:v>53.537304800000001</c:v>
                </c:pt>
                <c:pt idx="528">
                  <c:v>50.844646500000003</c:v>
                </c:pt>
                <c:pt idx="529">
                  <c:v>53.213155899999997</c:v>
                </c:pt>
                <c:pt idx="530">
                  <c:v>53.200584499999998</c:v>
                </c:pt>
                <c:pt idx="531">
                  <c:v>58.345349400000003</c:v>
                </c:pt>
                <c:pt idx="532">
                  <c:v>59.6920377</c:v>
                </c:pt>
                <c:pt idx="533">
                  <c:v>48.998027499999999</c:v>
                </c:pt>
                <c:pt idx="534">
                  <c:v>50.967762999999998</c:v>
                </c:pt>
                <c:pt idx="535">
                  <c:v>58.781762800000003</c:v>
                </c:pt>
                <c:pt idx="536">
                  <c:v>53.345568800000002</c:v>
                </c:pt>
                <c:pt idx="537">
                  <c:v>60.788980700000003</c:v>
                </c:pt>
                <c:pt idx="538">
                  <c:v>53.253183</c:v>
                </c:pt>
                <c:pt idx="539">
                  <c:v>59.638688799999997</c:v>
                </c:pt>
                <c:pt idx="540">
                  <c:v>56.413249899999997</c:v>
                </c:pt>
                <c:pt idx="541">
                  <c:v>48.219895299999997</c:v>
                </c:pt>
                <c:pt idx="542">
                  <c:v>51.352162900000003</c:v>
                </c:pt>
                <c:pt idx="543">
                  <c:v>60.360081200000003</c:v>
                </c:pt>
                <c:pt idx="544">
                  <c:v>52.104685099999998</c:v>
                </c:pt>
                <c:pt idx="545">
                  <c:v>60.4137232</c:v>
                </c:pt>
                <c:pt idx="546">
                  <c:v>58.633474900000003</c:v>
                </c:pt>
                <c:pt idx="547">
                  <c:v>55.011914300000001</c:v>
                </c:pt>
                <c:pt idx="548">
                  <c:v>53.044737499999997</c:v>
                </c:pt>
                <c:pt idx="549">
                  <c:v>61.657172099999997</c:v>
                </c:pt>
                <c:pt idx="550">
                  <c:v>48.567995699999997</c:v>
                </c:pt>
                <c:pt idx="551">
                  <c:v>60.841215200000001</c:v>
                </c:pt>
                <c:pt idx="552">
                  <c:v>51.282925499999997</c:v>
                </c:pt>
                <c:pt idx="553">
                  <c:v>48.610485199999999</c:v>
                </c:pt>
                <c:pt idx="554">
                  <c:v>57.636876000000001</c:v>
                </c:pt>
                <c:pt idx="555">
                  <c:v>57.779552000000002</c:v>
                </c:pt>
                <c:pt idx="556">
                  <c:v>63.019044100000002</c:v>
                </c:pt>
                <c:pt idx="557">
                  <c:v>63.100768199999997</c:v>
                </c:pt>
                <c:pt idx="558">
                  <c:v>57.7177699</c:v>
                </c:pt>
                <c:pt idx="559">
                  <c:v>50.448542600000003</c:v>
                </c:pt>
                <c:pt idx="560">
                  <c:v>58.695431900000003</c:v>
                </c:pt>
                <c:pt idx="561">
                  <c:v>53.773603100000003</c:v>
                </c:pt>
                <c:pt idx="562">
                  <c:v>56.263342100000003</c:v>
                </c:pt>
                <c:pt idx="563">
                  <c:v>59.901990900000001</c:v>
                </c:pt>
                <c:pt idx="564">
                  <c:v>50.998687500000003</c:v>
                </c:pt>
                <c:pt idx="565">
                  <c:v>62.361228599999997</c:v>
                </c:pt>
                <c:pt idx="566">
                  <c:v>53.3546713</c:v>
                </c:pt>
                <c:pt idx="567">
                  <c:v>54.995450499999997</c:v>
                </c:pt>
                <c:pt idx="568">
                  <c:v>60.743870100000002</c:v>
                </c:pt>
                <c:pt idx="569">
                  <c:v>53.330419300000003</c:v>
                </c:pt>
                <c:pt idx="570">
                  <c:v>52.7491536</c:v>
                </c:pt>
                <c:pt idx="571">
                  <c:v>55.062072700000002</c:v>
                </c:pt>
                <c:pt idx="572">
                  <c:v>56.387835899999999</c:v>
                </c:pt>
                <c:pt idx="573">
                  <c:v>49.502507600000001</c:v>
                </c:pt>
                <c:pt idx="574">
                  <c:v>58.275736000000002</c:v>
                </c:pt>
                <c:pt idx="575">
                  <c:v>51.148471299999997</c:v>
                </c:pt>
                <c:pt idx="576">
                  <c:v>55.135663600000001</c:v>
                </c:pt>
                <c:pt idx="577">
                  <c:v>51.231282700000001</c:v>
                </c:pt>
                <c:pt idx="578">
                  <c:v>48.307501299999998</c:v>
                </c:pt>
                <c:pt idx="579">
                  <c:v>51.437651299999999</c:v>
                </c:pt>
                <c:pt idx="580">
                  <c:v>48.567249199999999</c:v>
                </c:pt>
                <c:pt idx="581">
                  <c:v>59.7996762</c:v>
                </c:pt>
                <c:pt idx="582">
                  <c:v>59.328433799999999</c:v>
                </c:pt>
                <c:pt idx="583">
                  <c:v>54.946023099999998</c:v>
                </c:pt>
                <c:pt idx="584">
                  <c:v>48.806582300000002</c:v>
                </c:pt>
                <c:pt idx="585">
                  <c:v>55.678718400000001</c:v>
                </c:pt>
                <c:pt idx="586">
                  <c:v>52.276848299999997</c:v>
                </c:pt>
                <c:pt idx="587">
                  <c:v>48.923977600000001</c:v>
                </c:pt>
                <c:pt idx="588">
                  <c:v>56.855251799999998</c:v>
                </c:pt>
                <c:pt idx="589">
                  <c:v>49.815459199999999</c:v>
                </c:pt>
                <c:pt idx="590">
                  <c:v>49.363140899999998</c:v>
                </c:pt>
                <c:pt idx="591">
                  <c:v>52.510993800000001</c:v>
                </c:pt>
                <c:pt idx="592">
                  <c:v>52.803304599999997</c:v>
                </c:pt>
                <c:pt idx="593">
                  <c:v>52.055376099999997</c:v>
                </c:pt>
                <c:pt idx="594">
                  <c:v>51.856982000000002</c:v>
                </c:pt>
                <c:pt idx="595">
                  <c:v>51.682739400000003</c:v>
                </c:pt>
                <c:pt idx="596">
                  <c:v>59.963200399999998</c:v>
                </c:pt>
                <c:pt idx="597">
                  <c:v>49.119954100000001</c:v>
                </c:pt>
                <c:pt idx="598">
                  <c:v>51.498647499999997</c:v>
                </c:pt>
                <c:pt idx="599">
                  <c:v>55.099237000000002</c:v>
                </c:pt>
                <c:pt idx="600">
                  <c:v>60.273937699999998</c:v>
                </c:pt>
                <c:pt idx="601">
                  <c:v>51.915232000000003</c:v>
                </c:pt>
                <c:pt idx="602">
                  <c:v>58.606862399999997</c:v>
                </c:pt>
                <c:pt idx="603">
                  <c:v>58.903044600000001</c:v>
                </c:pt>
                <c:pt idx="604">
                  <c:v>60.963128300000001</c:v>
                </c:pt>
                <c:pt idx="605">
                  <c:v>56.322426700000001</c:v>
                </c:pt>
                <c:pt idx="606">
                  <c:v>48.843250599999998</c:v>
                </c:pt>
                <c:pt idx="607">
                  <c:v>53.442117099999997</c:v>
                </c:pt>
                <c:pt idx="608">
                  <c:v>62.557800299999997</c:v>
                </c:pt>
                <c:pt idx="609">
                  <c:v>53.605031500000003</c:v>
                </c:pt>
                <c:pt idx="610">
                  <c:v>56.875506399999999</c:v>
                </c:pt>
                <c:pt idx="611">
                  <c:v>54.453350700000001</c:v>
                </c:pt>
                <c:pt idx="612">
                  <c:v>57.782275800000001</c:v>
                </c:pt>
                <c:pt idx="613">
                  <c:v>50.725220899999997</c:v>
                </c:pt>
                <c:pt idx="614">
                  <c:v>54.454485200000001</c:v>
                </c:pt>
                <c:pt idx="615">
                  <c:v>56.360181599999997</c:v>
                </c:pt>
                <c:pt idx="616">
                  <c:v>49.710008500000001</c:v>
                </c:pt>
                <c:pt idx="617">
                  <c:v>59.570600599999999</c:v>
                </c:pt>
                <c:pt idx="618">
                  <c:v>56.831828899999998</c:v>
                </c:pt>
                <c:pt idx="619">
                  <c:v>60.553354900000002</c:v>
                </c:pt>
                <c:pt idx="620">
                  <c:v>60.474928200000001</c:v>
                </c:pt>
                <c:pt idx="621">
                  <c:v>59.816035900000003</c:v>
                </c:pt>
                <c:pt idx="622">
                  <c:v>59.627858099999997</c:v>
                </c:pt>
                <c:pt idx="623">
                  <c:v>54.189028800000003</c:v>
                </c:pt>
                <c:pt idx="624">
                  <c:v>53.97204</c:v>
                </c:pt>
                <c:pt idx="625">
                  <c:v>57.409085099999999</c:v>
                </c:pt>
                <c:pt idx="626">
                  <c:v>60.630191600000003</c:v>
                </c:pt>
                <c:pt idx="627">
                  <c:v>54.668993100000002</c:v>
                </c:pt>
                <c:pt idx="628">
                  <c:v>54.052248800000001</c:v>
                </c:pt>
                <c:pt idx="629">
                  <c:v>46.950116299999998</c:v>
                </c:pt>
                <c:pt idx="630">
                  <c:v>51.138654000000002</c:v>
                </c:pt>
                <c:pt idx="631">
                  <c:v>59.827248900000001</c:v>
                </c:pt>
                <c:pt idx="632">
                  <c:v>51.918829799999997</c:v>
                </c:pt>
                <c:pt idx="633">
                  <c:v>51.271482300000002</c:v>
                </c:pt>
                <c:pt idx="634">
                  <c:v>48.150702699999997</c:v>
                </c:pt>
                <c:pt idx="635">
                  <c:v>54.240575499999998</c:v>
                </c:pt>
                <c:pt idx="636">
                  <c:v>51.643126000000002</c:v>
                </c:pt>
                <c:pt idx="637">
                  <c:v>49.022044200000003</c:v>
                </c:pt>
                <c:pt idx="638">
                  <c:v>57.324012000000003</c:v>
                </c:pt>
                <c:pt idx="639">
                  <c:v>52.468968400000001</c:v>
                </c:pt>
                <c:pt idx="640">
                  <c:v>55.187267900000002</c:v>
                </c:pt>
                <c:pt idx="641">
                  <c:v>63.333933700000003</c:v>
                </c:pt>
                <c:pt idx="642">
                  <c:v>48.905462499999999</c:v>
                </c:pt>
                <c:pt idx="643">
                  <c:v>52.029847699999998</c:v>
                </c:pt>
                <c:pt idx="644">
                  <c:v>51.676556900000001</c:v>
                </c:pt>
                <c:pt idx="645">
                  <c:v>47.611252899999997</c:v>
                </c:pt>
                <c:pt idx="646">
                  <c:v>52.050997799999998</c:v>
                </c:pt>
                <c:pt idx="647">
                  <c:v>48.868031299999998</c:v>
                </c:pt>
                <c:pt idx="648">
                  <c:v>59.883270199999998</c:v>
                </c:pt>
                <c:pt idx="649">
                  <c:v>63.7702022</c:v>
                </c:pt>
                <c:pt idx="650">
                  <c:v>53.194112099999998</c:v>
                </c:pt>
                <c:pt idx="651">
                  <c:v>57.0392133</c:v>
                </c:pt>
                <c:pt idx="652">
                  <c:v>47.891168899999997</c:v>
                </c:pt>
                <c:pt idx="653">
                  <c:v>47.732024699999997</c:v>
                </c:pt>
                <c:pt idx="654">
                  <c:v>58.086605599999999</c:v>
                </c:pt>
                <c:pt idx="655">
                  <c:v>62.641836400000003</c:v>
                </c:pt>
                <c:pt idx="656">
                  <c:v>47.268430100000003</c:v>
                </c:pt>
                <c:pt idx="657">
                  <c:v>52.518074900000002</c:v>
                </c:pt>
                <c:pt idx="658">
                  <c:v>59.904208199999999</c:v>
                </c:pt>
                <c:pt idx="659">
                  <c:v>57.333055199999997</c:v>
                </c:pt>
                <c:pt idx="660">
                  <c:v>50.359555</c:v>
                </c:pt>
                <c:pt idx="661">
                  <c:v>51.809643899999998</c:v>
                </c:pt>
                <c:pt idx="662">
                  <c:v>60.153943599999998</c:v>
                </c:pt>
                <c:pt idx="663">
                  <c:v>49.2666732</c:v>
                </c:pt>
                <c:pt idx="664">
                  <c:v>61.897365499999999</c:v>
                </c:pt>
                <c:pt idx="665">
                  <c:v>59.0991067</c:v>
                </c:pt>
                <c:pt idx="666">
                  <c:v>54.448963300000003</c:v>
                </c:pt>
                <c:pt idx="667">
                  <c:v>50.810746799999997</c:v>
                </c:pt>
                <c:pt idx="668">
                  <c:v>55.160430300000002</c:v>
                </c:pt>
                <c:pt idx="669">
                  <c:v>55.153342700000003</c:v>
                </c:pt>
                <c:pt idx="670">
                  <c:v>57.1736942</c:v>
                </c:pt>
                <c:pt idx="671">
                  <c:v>58.733188300000002</c:v>
                </c:pt>
                <c:pt idx="672">
                  <c:v>47.596153800000003</c:v>
                </c:pt>
                <c:pt idx="673">
                  <c:v>58.883415200000002</c:v>
                </c:pt>
                <c:pt idx="674">
                  <c:v>59.0122669</c:v>
                </c:pt>
                <c:pt idx="675">
                  <c:v>58.834380299999999</c:v>
                </c:pt>
                <c:pt idx="676">
                  <c:v>59.550979699999999</c:v>
                </c:pt>
                <c:pt idx="677">
                  <c:v>52.318393399999998</c:v>
                </c:pt>
                <c:pt idx="678">
                  <c:v>55.531077699999997</c:v>
                </c:pt>
                <c:pt idx="679">
                  <c:v>49.889919399999997</c:v>
                </c:pt>
                <c:pt idx="680">
                  <c:v>56.645766299999998</c:v>
                </c:pt>
                <c:pt idx="681">
                  <c:v>58.837206899999998</c:v>
                </c:pt>
                <c:pt idx="682">
                  <c:v>60.744078399999999</c:v>
                </c:pt>
                <c:pt idx="683">
                  <c:v>56.6820728</c:v>
                </c:pt>
                <c:pt idx="684">
                  <c:v>60.419376499999998</c:v>
                </c:pt>
                <c:pt idx="685">
                  <c:v>50.811006900000002</c:v>
                </c:pt>
                <c:pt idx="686">
                  <c:v>52.408323699999997</c:v>
                </c:pt>
                <c:pt idx="687">
                  <c:v>61.823438400000001</c:v>
                </c:pt>
                <c:pt idx="688">
                  <c:v>59.368725400000002</c:v>
                </c:pt>
                <c:pt idx="689">
                  <c:v>55.394846999999999</c:v>
                </c:pt>
                <c:pt idx="690">
                  <c:v>52.295097699999999</c:v>
                </c:pt>
                <c:pt idx="691">
                  <c:v>58.899987799999998</c:v>
                </c:pt>
                <c:pt idx="692">
                  <c:v>54.155105499999998</c:v>
                </c:pt>
                <c:pt idx="693">
                  <c:v>62.2411593</c:v>
                </c:pt>
                <c:pt idx="694">
                  <c:v>59.3157043</c:v>
                </c:pt>
                <c:pt idx="695">
                  <c:v>61.738602299999997</c:v>
                </c:pt>
                <c:pt idx="696">
                  <c:v>53.603804699999998</c:v>
                </c:pt>
                <c:pt idx="697">
                  <c:v>51.723926800000001</c:v>
                </c:pt>
                <c:pt idx="698">
                  <c:v>59.7542884</c:v>
                </c:pt>
                <c:pt idx="699">
                  <c:v>57.664257599999999</c:v>
                </c:pt>
                <c:pt idx="700">
                  <c:v>60.285474700000002</c:v>
                </c:pt>
                <c:pt idx="701">
                  <c:v>61.288855599999998</c:v>
                </c:pt>
                <c:pt idx="702">
                  <c:v>54.072249200000002</c:v>
                </c:pt>
                <c:pt idx="703">
                  <c:v>57.152376099999998</c:v>
                </c:pt>
                <c:pt idx="704">
                  <c:v>53.895401999999997</c:v>
                </c:pt>
                <c:pt idx="705">
                  <c:v>59.503102599999998</c:v>
                </c:pt>
                <c:pt idx="706">
                  <c:v>55.652747499999997</c:v>
                </c:pt>
                <c:pt idx="707">
                  <c:v>61.284708500000001</c:v>
                </c:pt>
                <c:pt idx="708">
                  <c:v>48.452936399999999</c:v>
                </c:pt>
                <c:pt idx="709">
                  <c:v>56.333842400000002</c:v>
                </c:pt>
                <c:pt idx="710">
                  <c:v>59.666490799999998</c:v>
                </c:pt>
                <c:pt idx="711">
                  <c:v>48.070775099999999</c:v>
                </c:pt>
                <c:pt idx="712">
                  <c:v>53.266005200000002</c:v>
                </c:pt>
                <c:pt idx="713">
                  <c:v>60.782846999999997</c:v>
                </c:pt>
                <c:pt idx="714">
                  <c:v>58.050915000000003</c:v>
                </c:pt>
                <c:pt idx="715">
                  <c:v>60.337247900000001</c:v>
                </c:pt>
                <c:pt idx="716">
                  <c:v>60.461823099999997</c:v>
                </c:pt>
                <c:pt idx="717">
                  <c:v>56.810228600000002</c:v>
                </c:pt>
                <c:pt idx="718">
                  <c:v>59.239703300000002</c:v>
                </c:pt>
                <c:pt idx="719">
                  <c:v>52.174839599999999</c:v>
                </c:pt>
                <c:pt idx="720">
                  <c:v>56.483020099999997</c:v>
                </c:pt>
                <c:pt idx="721">
                  <c:v>61.031995299999998</c:v>
                </c:pt>
                <c:pt idx="722">
                  <c:v>53.659088599999997</c:v>
                </c:pt>
                <c:pt idx="723">
                  <c:v>48.760852499999999</c:v>
                </c:pt>
                <c:pt idx="724">
                  <c:v>60.579243099999999</c:v>
                </c:pt>
                <c:pt idx="725">
                  <c:v>52.960872100000003</c:v>
                </c:pt>
                <c:pt idx="726">
                  <c:v>60.411283300000001</c:v>
                </c:pt>
                <c:pt idx="727">
                  <c:v>63.251837799999997</c:v>
                </c:pt>
                <c:pt idx="728">
                  <c:v>60.190005300000003</c:v>
                </c:pt>
                <c:pt idx="729">
                  <c:v>58.713596600000002</c:v>
                </c:pt>
                <c:pt idx="730">
                  <c:v>60.805431200000001</c:v>
                </c:pt>
                <c:pt idx="731">
                  <c:v>57.963682300000002</c:v>
                </c:pt>
                <c:pt idx="732">
                  <c:v>48.304343199999998</c:v>
                </c:pt>
                <c:pt idx="733">
                  <c:v>57.5646591</c:v>
                </c:pt>
                <c:pt idx="734">
                  <c:v>55.253463199999999</c:v>
                </c:pt>
                <c:pt idx="735">
                  <c:v>46.575752399999999</c:v>
                </c:pt>
                <c:pt idx="736">
                  <c:v>57.388832700000002</c:v>
                </c:pt>
                <c:pt idx="737">
                  <c:v>51.184571200000001</c:v>
                </c:pt>
                <c:pt idx="738">
                  <c:v>59.65108</c:v>
                </c:pt>
                <c:pt idx="739">
                  <c:v>51.085045999999998</c:v>
                </c:pt>
                <c:pt idx="740">
                  <c:v>55.306786099999997</c:v>
                </c:pt>
                <c:pt idx="741">
                  <c:v>58.878590799999998</c:v>
                </c:pt>
                <c:pt idx="742">
                  <c:v>50.626054600000003</c:v>
                </c:pt>
                <c:pt idx="743">
                  <c:v>47.413119799999997</c:v>
                </c:pt>
                <c:pt idx="744">
                  <c:v>55.154880300000002</c:v>
                </c:pt>
                <c:pt idx="745">
                  <c:v>56.821633900000002</c:v>
                </c:pt>
                <c:pt idx="746">
                  <c:v>55.8701753</c:v>
                </c:pt>
                <c:pt idx="747">
                  <c:v>46.941997100000002</c:v>
                </c:pt>
                <c:pt idx="748">
                  <c:v>49.288840299999997</c:v>
                </c:pt>
                <c:pt idx="749">
                  <c:v>61.068789899999999</c:v>
                </c:pt>
                <c:pt idx="750">
                  <c:v>61.907312300000001</c:v>
                </c:pt>
                <c:pt idx="751">
                  <c:v>59.309246700000003</c:v>
                </c:pt>
                <c:pt idx="752">
                  <c:v>59.069127000000002</c:v>
                </c:pt>
                <c:pt idx="753">
                  <c:v>59.4834733</c:v>
                </c:pt>
                <c:pt idx="754">
                  <c:v>51.847348199999999</c:v>
                </c:pt>
                <c:pt idx="755">
                  <c:v>53.135498499999997</c:v>
                </c:pt>
                <c:pt idx="756">
                  <c:v>49.754972700000003</c:v>
                </c:pt>
                <c:pt idx="757">
                  <c:v>58.848955199999999</c:v>
                </c:pt>
                <c:pt idx="758">
                  <c:v>63.234181</c:v>
                </c:pt>
                <c:pt idx="759">
                  <c:v>58.695882099999999</c:v>
                </c:pt>
                <c:pt idx="760">
                  <c:v>52.799155300000002</c:v>
                </c:pt>
                <c:pt idx="761">
                  <c:v>50.166370899999997</c:v>
                </c:pt>
                <c:pt idx="762">
                  <c:v>59.4826105</c:v>
                </c:pt>
                <c:pt idx="763">
                  <c:v>57.761369500000001</c:v>
                </c:pt>
                <c:pt idx="764">
                  <c:v>51.526281099999999</c:v>
                </c:pt>
                <c:pt idx="765">
                  <c:v>55.456538299999998</c:v>
                </c:pt>
                <c:pt idx="766">
                  <c:v>50.969517799999998</c:v>
                </c:pt>
                <c:pt idx="767">
                  <c:v>61.014721999999999</c:v>
                </c:pt>
                <c:pt idx="768">
                  <c:v>47.854295</c:v>
                </c:pt>
                <c:pt idx="769">
                  <c:v>62.611755199999998</c:v>
                </c:pt>
                <c:pt idx="770">
                  <c:v>57.624803399999998</c:v>
                </c:pt>
                <c:pt idx="771">
                  <c:v>48.403805499999997</c:v>
                </c:pt>
                <c:pt idx="772">
                  <c:v>55.997559899999999</c:v>
                </c:pt>
                <c:pt idx="773">
                  <c:v>55.489277800000004</c:v>
                </c:pt>
                <c:pt idx="774">
                  <c:v>58.947114499999998</c:v>
                </c:pt>
                <c:pt idx="775">
                  <c:v>52.665669800000003</c:v>
                </c:pt>
                <c:pt idx="776">
                  <c:v>58.443662799999998</c:v>
                </c:pt>
                <c:pt idx="777">
                  <c:v>55.737941499999998</c:v>
                </c:pt>
                <c:pt idx="778">
                  <c:v>59.784574599999999</c:v>
                </c:pt>
                <c:pt idx="779">
                  <c:v>60.213399500000001</c:v>
                </c:pt>
                <c:pt idx="780">
                  <c:v>48.209741399999999</c:v>
                </c:pt>
                <c:pt idx="781">
                  <c:v>49.761144100000003</c:v>
                </c:pt>
                <c:pt idx="782">
                  <c:v>57.7786258</c:v>
                </c:pt>
                <c:pt idx="783">
                  <c:v>59.777203200000002</c:v>
                </c:pt>
                <c:pt idx="784">
                  <c:v>61.319993799999999</c:v>
                </c:pt>
                <c:pt idx="785">
                  <c:v>59.616361300000001</c:v>
                </c:pt>
                <c:pt idx="786">
                  <c:v>56.225026999999997</c:v>
                </c:pt>
                <c:pt idx="787">
                  <c:v>49.660526599999997</c:v>
                </c:pt>
                <c:pt idx="788">
                  <c:v>51.622383800000001</c:v>
                </c:pt>
                <c:pt idx="789">
                  <c:v>60.783973899999999</c:v>
                </c:pt>
                <c:pt idx="790">
                  <c:v>54.326650299999997</c:v>
                </c:pt>
                <c:pt idx="791">
                  <c:v>58.8114767</c:v>
                </c:pt>
                <c:pt idx="792">
                  <c:v>61.987712899999998</c:v>
                </c:pt>
                <c:pt idx="793">
                  <c:v>63.741976100000002</c:v>
                </c:pt>
                <c:pt idx="794">
                  <c:v>54.7570391</c:v>
                </c:pt>
                <c:pt idx="795">
                  <c:v>51.471746799999998</c:v>
                </c:pt>
                <c:pt idx="796">
                  <c:v>52.277249599999998</c:v>
                </c:pt>
                <c:pt idx="797">
                  <c:v>59.388719500000001</c:v>
                </c:pt>
                <c:pt idx="798">
                  <c:v>52.612330200000002</c:v>
                </c:pt>
                <c:pt idx="799">
                  <c:v>48.346977600000002</c:v>
                </c:pt>
                <c:pt idx="800">
                  <c:v>58.716846699999998</c:v>
                </c:pt>
                <c:pt idx="801">
                  <c:v>56.710778900000001</c:v>
                </c:pt>
                <c:pt idx="802">
                  <c:v>59.009067600000002</c:v>
                </c:pt>
                <c:pt idx="803">
                  <c:v>60.872805900000003</c:v>
                </c:pt>
                <c:pt idx="804">
                  <c:v>61.729790800000004</c:v>
                </c:pt>
                <c:pt idx="805">
                  <c:v>52.932595599999999</c:v>
                </c:pt>
                <c:pt idx="806">
                  <c:v>54.732796200000003</c:v>
                </c:pt>
                <c:pt idx="807">
                  <c:v>57.258530100000002</c:v>
                </c:pt>
                <c:pt idx="808">
                  <c:v>57.326815400000001</c:v>
                </c:pt>
                <c:pt idx="809">
                  <c:v>50.263185200000002</c:v>
                </c:pt>
                <c:pt idx="810">
                  <c:v>51.852746400000001</c:v>
                </c:pt>
                <c:pt idx="811">
                  <c:v>58.835675000000002</c:v>
                </c:pt>
                <c:pt idx="812">
                  <c:v>58.8647086</c:v>
                </c:pt>
                <c:pt idx="813">
                  <c:v>49.1482502</c:v>
                </c:pt>
                <c:pt idx="814">
                  <c:v>54.5036877</c:v>
                </c:pt>
                <c:pt idx="815">
                  <c:v>59.312229600000002</c:v>
                </c:pt>
                <c:pt idx="816">
                  <c:v>60.384528799999998</c:v>
                </c:pt>
                <c:pt idx="817">
                  <c:v>56.2422264</c:v>
                </c:pt>
                <c:pt idx="818">
                  <c:v>53.514764700000001</c:v>
                </c:pt>
                <c:pt idx="819">
                  <c:v>58.680883399999999</c:v>
                </c:pt>
                <c:pt idx="820">
                  <c:v>49.378676599999999</c:v>
                </c:pt>
                <c:pt idx="821">
                  <c:v>60.377389700000002</c:v>
                </c:pt>
                <c:pt idx="822">
                  <c:v>48.087598700000001</c:v>
                </c:pt>
                <c:pt idx="823">
                  <c:v>51.2055036</c:v>
                </c:pt>
                <c:pt idx="824">
                  <c:v>54.7733457</c:v>
                </c:pt>
                <c:pt idx="825">
                  <c:v>58.894380300000002</c:v>
                </c:pt>
                <c:pt idx="826">
                  <c:v>59.547060799999997</c:v>
                </c:pt>
                <c:pt idx="827">
                  <c:v>55.175249899999997</c:v>
                </c:pt>
                <c:pt idx="828">
                  <c:v>50.338402100000003</c:v>
                </c:pt>
                <c:pt idx="829">
                  <c:v>48.9635617</c:v>
                </c:pt>
                <c:pt idx="830">
                  <c:v>59.4015871</c:v>
                </c:pt>
                <c:pt idx="831">
                  <c:v>60.385919100000002</c:v>
                </c:pt>
                <c:pt idx="832">
                  <c:v>52.517612900000003</c:v>
                </c:pt>
                <c:pt idx="833">
                  <c:v>56.6986238</c:v>
                </c:pt>
                <c:pt idx="834">
                  <c:v>58.786999600000001</c:v>
                </c:pt>
                <c:pt idx="835">
                  <c:v>55.843758600000001</c:v>
                </c:pt>
                <c:pt idx="836">
                  <c:v>45.772753999999999</c:v>
                </c:pt>
                <c:pt idx="837">
                  <c:v>55.777479399999997</c:v>
                </c:pt>
                <c:pt idx="838">
                  <c:v>52.4751215</c:v>
                </c:pt>
                <c:pt idx="839">
                  <c:v>58.551438500000003</c:v>
                </c:pt>
                <c:pt idx="840">
                  <c:v>54.667353200000001</c:v>
                </c:pt>
                <c:pt idx="841">
                  <c:v>58.101589799999999</c:v>
                </c:pt>
                <c:pt idx="842">
                  <c:v>50.794296600000003</c:v>
                </c:pt>
                <c:pt idx="843">
                  <c:v>54.7306849</c:v>
                </c:pt>
                <c:pt idx="844">
                  <c:v>54.8587232</c:v>
                </c:pt>
                <c:pt idx="845">
                  <c:v>58.101973200000003</c:v>
                </c:pt>
                <c:pt idx="846">
                  <c:v>54.904632200000002</c:v>
                </c:pt>
                <c:pt idx="847">
                  <c:v>58.384216700000003</c:v>
                </c:pt>
                <c:pt idx="848">
                  <c:v>61.472101299999999</c:v>
                </c:pt>
                <c:pt idx="849">
                  <c:v>60.350450500000001</c:v>
                </c:pt>
                <c:pt idx="850">
                  <c:v>57.744683799999997</c:v>
                </c:pt>
                <c:pt idx="851">
                  <c:v>59.789268499999999</c:v>
                </c:pt>
                <c:pt idx="852">
                  <c:v>56.690627300000003</c:v>
                </c:pt>
                <c:pt idx="853">
                  <c:v>59.995281300000002</c:v>
                </c:pt>
                <c:pt idx="854">
                  <c:v>59.9002166</c:v>
                </c:pt>
                <c:pt idx="855">
                  <c:v>48.074832100000002</c:v>
                </c:pt>
                <c:pt idx="856">
                  <c:v>52.680168700000003</c:v>
                </c:pt>
                <c:pt idx="857">
                  <c:v>58.793703399999998</c:v>
                </c:pt>
                <c:pt idx="858">
                  <c:v>62.263337100000001</c:v>
                </c:pt>
                <c:pt idx="859">
                  <c:v>50.705197499999997</c:v>
                </c:pt>
                <c:pt idx="860">
                  <c:v>51.823341300000003</c:v>
                </c:pt>
                <c:pt idx="861">
                  <c:v>48.372271599999998</c:v>
                </c:pt>
                <c:pt idx="862">
                  <c:v>56.924816499999999</c:v>
                </c:pt>
                <c:pt idx="863">
                  <c:v>48.142355999999999</c:v>
                </c:pt>
                <c:pt idx="864">
                  <c:v>60.011520599999997</c:v>
                </c:pt>
                <c:pt idx="865">
                  <c:v>59.185349600000002</c:v>
                </c:pt>
                <c:pt idx="866">
                  <c:v>47.1061093</c:v>
                </c:pt>
                <c:pt idx="867">
                  <c:v>49.278074799999999</c:v>
                </c:pt>
                <c:pt idx="868">
                  <c:v>49.529347000000001</c:v>
                </c:pt>
                <c:pt idx="869">
                  <c:v>49.274879499999997</c:v>
                </c:pt>
                <c:pt idx="870">
                  <c:v>52.317554199999996</c:v>
                </c:pt>
                <c:pt idx="871">
                  <c:v>50.338676900000003</c:v>
                </c:pt>
                <c:pt idx="872">
                  <c:v>55.422041</c:v>
                </c:pt>
                <c:pt idx="873">
                  <c:v>53.233891300000003</c:v>
                </c:pt>
                <c:pt idx="874">
                  <c:v>48.740981599999998</c:v>
                </c:pt>
                <c:pt idx="875">
                  <c:v>48.301372600000001</c:v>
                </c:pt>
                <c:pt idx="876">
                  <c:v>54.431745300000003</c:v>
                </c:pt>
                <c:pt idx="877">
                  <c:v>63.125780300000002</c:v>
                </c:pt>
                <c:pt idx="878">
                  <c:v>57.779941600000001</c:v>
                </c:pt>
                <c:pt idx="879">
                  <c:v>57.384267299999998</c:v>
                </c:pt>
                <c:pt idx="880">
                  <c:v>55.077302899999999</c:v>
                </c:pt>
                <c:pt idx="881">
                  <c:v>59.398052</c:v>
                </c:pt>
                <c:pt idx="882">
                  <c:v>61.715058300000003</c:v>
                </c:pt>
                <c:pt idx="883">
                  <c:v>55.6354884</c:v>
                </c:pt>
                <c:pt idx="884">
                  <c:v>50.838096100000001</c:v>
                </c:pt>
                <c:pt idx="885">
                  <c:v>58.787828599999997</c:v>
                </c:pt>
                <c:pt idx="886">
                  <c:v>49.574002</c:v>
                </c:pt>
                <c:pt idx="887">
                  <c:v>51.891125099999996</c:v>
                </c:pt>
                <c:pt idx="888">
                  <c:v>57.711869399999998</c:v>
                </c:pt>
                <c:pt idx="889">
                  <c:v>58.168651699999998</c:v>
                </c:pt>
                <c:pt idx="890">
                  <c:v>58.501525100000002</c:v>
                </c:pt>
                <c:pt idx="891">
                  <c:v>57.791325000000001</c:v>
                </c:pt>
                <c:pt idx="892">
                  <c:v>55.918937499999998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3-45E6-91A1-BDC987FB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714047"/>
        <c:axId val="1834098511"/>
      </c:scatterChart>
      <c:valAx>
        <c:axId val="186371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4098511"/>
        <c:crosses val="autoZero"/>
        <c:crossBetween val="midCat"/>
      </c:valAx>
      <c:valAx>
        <c:axId val="18340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371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restaurant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'[1]covid.test'!$BG$1</c:f>
              <c:strCache>
                <c:ptCount val="1"/>
                <c:pt idx="0">
                  <c:v>tested_positive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'[1]covid.test'!$AX$2:$AX$894</c:f>
              <c:numCache>
                <c:formatCode>General</c:formatCode>
                <c:ptCount val="893"/>
                <c:pt idx="0">
                  <c:v>8.7762504999999997</c:v>
                </c:pt>
                <c:pt idx="1">
                  <c:v>20.814687500000002</c:v>
                </c:pt>
                <c:pt idx="2">
                  <c:v>18.910504700000001</c:v>
                </c:pt>
                <c:pt idx="3">
                  <c:v>16.883810100000002</c:v>
                </c:pt>
                <c:pt idx="4">
                  <c:v>20.145119099999999</c:v>
                </c:pt>
                <c:pt idx="5">
                  <c:v>21.947837100000001</c:v>
                </c:pt>
                <c:pt idx="6">
                  <c:v>18.0446314</c:v>
                </c:pt>
                <c:pt idx="7">
                  <c:v>20.0005001</c:v>
                </c:pt>
                <c:pt idx="8">
                  <c:v>22.699218999999999</c:v>
                </c:pt>
                <c:pt idx="9">
                  <c:v>9.6791444000000002</c:v>
                </c:pt>
                <c:pt idx="10">
                  <c:v>5.3121289000000003</c:v>
                </c:pt>
                <c:pt idx="11">
                  <c:v>23.883226199999999</c:v>
                </c:pt>
                <c:pt idx="12">
                  <c:v>19.413139600000001</c:v>
                </c:pt>
                <c:pt idx="13">
                  <c:v>19.3896731</c:v>
                </c:pt>
                <c:pt idx="14">
                  <c:v>7.1933157999999997</c:v>
                </c:pt>
                <c:pt idx="15">
                  <c:v>18.712536199999999</c:v>
                </c:pt>
                <c:pt idx="16">
                  <c:v>13.715461299999999</c:v>
                </c:pt>
                <c:pt idx="17">
                  <c:v>19.178857600000001</c:v>
                </c:pt>
                <c:pt idx="18">
                  <c:v>8.3055496000000009</c:v>
                </c:pt>
                <c:pt idx="19">
                  <c:v>19.654028199999999</c:v>
                </c:pt>
                <c:pt idx="20">
                  <c:v>10.6189968</c:v>
                </c:pt>
                <c:pt idx="21">
                  <c:v>19.891894300000001</c:v>
                </c:pt>
                <c:pt idx="22">
                  <c:v>7.0284721000000001</c:v>
                </c:pt>
                <c:pt idx="23">
                  <c:v>10.8236536</c:v>
                </c:pt>
                <c:pt idx="24">
                  <c:v>14.810810999999999</c:v>
                </c:pt>
                <c:pt idx="25">
                  <c:v>16.953886000000001</c:v>
                </c:pt>
                <c:pt idx="26">
                  <c:v>15.112897800000001</c:v>
                </c:pt>
                <c:pt idx="27">
                  <c:v>14.6877247</c:v>
                </c:pt>
                <c:pt idx="28">
                  <c:v>20.3179199</c:v>
                </c:pt>
                <c:pt idx="29">
                  <c:v>15.194077099999999</c:v>
                </c:pt>
                <c:pt idx="30">
                  <c:v>7.9823116000000001</c:v>
                </c:pt>
                <c:pt idx="31">
                  <c:v>24.840278399999999</c:v>
                </c:pt>
                <c:pt idx="32">
                  <c:v>15.402048300000001</c:v>
                </c:pt>
                <c:pt idx="33">
                  <c:v>14.7993825</c:v>
                </c:pt>
                <c:pt idx="34">
                  <c:v>22.167225999999999</c:v>
                </c:pt>
                <c:pt idx="35">
                  <c:v>17.476844700000001</c:v>
                </c:pt>
                <c:pt idx="36">
                  <c:v>8.8148148000000006</c:v>
                </c:pt>
                <c:pt idx="37">
                  <c:v>24.634853700000001</c:v>
                </c:pt>
                <c:pt idx="38">
                  <c:v>17.882513899999999</c:v>
                </c:pt>
                <c:pt idx="39">
                  <c:v>17.795782800000001</c:v>
                </c:pt>
                <c:pt idx="40">
                  <c:v>24.753143300000001</c:v>
                </c:pt>
                <c:pt idx="41">
                  <c:v>20.130070100000001</c:v>
                </c:pt>
                <c:pt idx="42">
                  <c:v>13.990170900000001</c:v>
                </c:pt>
                <c:pt idx="43">
                  <c:v>17.9986596</c:v>
                </c:pt>
                <c:pt idx="44">
                  <c:v>25.574195499999998</c:v>
                </c:pt>
                <c:pt idx="45">
                  <c:v>18.6607178</c:v>
                </c:pt>
                <c:pt idx="46">
                  <c:v>8.0718692000000001</c:v>
                </c:pt>
                <c:pt idx="47">
                  <c:v>17.8192725</c:v>
                </c:pt>
                <c:pt idx="48">
                  <c:v>14.7850108</c:v>
                </c:pt>
                <c:pt idx="49">
                  <c:v>17.212927199999999</c:v>
                </c:pt>
                <c:pt idx="50">
                  <c:v>15.654712999999999</c:v>
                </c:pt>
                <c:pt idx="51">
                  <c:v>18.1847955</c:v>
                </c:pt>
                <c:pt idx="52">
                  <c:v>21.913274099999999</c:v>
                </c:pt>
                <c:pt idx="53">
                  <c:v>18.9391386</c:v>
                </c:pt>
                <c:pt idx="54">
                  <c:v>8.6297686000000002</c:v>
                </c:pt>
                <c:pt idx="55">
                  <c:v>21.410909799999999</c:v>
                </c:pt>
                <c:pt idx="56">
                  <c:v>22.5160877</c:v>
                </c:pt>
                <c:pt idx="57">
                  <c:v>20.128952999999999</c:v>
                </c:pt>
                <c:pt idx="58">
                  <c:v>13.987261699999999</c:v>
                </c:pt>
                <c:pt idx="59">
                  <c:v>8.5867404999999994</c:v>
                </c:pt>
                <c:pt idx="60">
                  <c:v>21.665865400000001</c:v>
                </c:pt>
                <c:pt idx="61">
                  <c:v>17.269032200000002</c:v>
                </c:pt>
                <c:pt idx="62">
                  <c:v>17.209539500000002</c:v>
                </c:pt>
                <c:pt idx="63">
                  <c:v>15.4071914</c:v>
                </c:pt>
                <c:pt idx="64">
                  <c:v>8.2033637000000006</c:v>
                </c:pt>
                <c:pt idx="65">
                  <c:v>16.4996483</c:v>
                </c:pt>
                <c:pt idx="66">
                  <c:v>18.928771699999999</c:v>
                </c:pt>
                <c:pt idx="67">
                  <c:v>21.116485300000001</c:v>
                </c:pt>
                <c:pt idx="68">
                  <c:v>16.982545900000002</c:v>
                </c:pt>
                <c:pt idx="69">
                  <c:v>4.5605409000000003</c:v>
                </c:pt>
                <c:pt idx="70">
                  <c:v>7.3550433000000002</c:v>
                </c:pt>
                <c:pt idx="71">
                  <c:v>22.263208299999999</c:v>
                </c:pt>
                <c:pt idx="72">
                  <c:v>9.0653480999999996</c:v>
                </c:pt>
                <c:pt idx="73">
                  <c:v>15.8109965</c:v>
                </c:pt>
                <c:pt idx="74">
                  <c:v>11.754966899999999</c:v>
                </c:pt>
                <c:pt idx="75">
                  <c:v>21.227822499999998</c:v>
                </c:pt>
                <c:pt idx="76">
                  <c:v>16.962956699999999</c:v>
                </c:pt>
                <c:pt idx="77">
                  <c:v>10.205690600000001</c:v>
                </c:pt>
                <c:pt idx="78">
                  <c:v>17.062082499999999</c:v>
                </c:pt>
                <c:pt idx="79">
                  <c:v>12.951316800000001</c:v>
                </c:pt>
                <c:pt idx="80">
                  <c:v>7.4572653000000004</c:v>
                </c:pt>
                <c:pt idx="81">
                  <c:v>18.5440985</c:v>
                </c:pt>
                <c:pt idx="82">
                  <c:v>20.217408500000001</c:v>
                </c:pt>
                <c:pt idx="83">
                  <c:v>9.4303820999999992</c:v>
                </c:pt>
                <c:pt idx="84">
                  <c:v>20.152631100000001</c:v>
                </c:pt>
                <c:pt idx="85">
                  <c:v>23.790996400000001</c:v>
                </c:pt>
                <c:pt idx="86">
                  <c:v>17.4155886</c:v>
                </c:pt>
                <c:pt idx="87">
                  <c:v>8.5153054000000008</c:v>
                </c:pt>
                <c:pt idx="88">
                  <c:v>18.203252299999999</c:v>
                </c:pt>
                <c:pt idx="89">
                  <c:v>4.8652517</c:v>
                </c:pt>
                <c:pt idx="90">
                  <c:v>14.9805621</c:v>
                </c:pt>
                <c:pt idx="91">
                  <c:v>16.2668994</c:v>
                </c:pt>
                <c:pt idx="92">
                  <c:v>8.2703240000000005</c:v>
                </c:pt>
                <c:pt idx="93">
                  <c:v>19.804522800000001</c:v>
                </c:pt>
                <c:pt idx="94">
                  <c:v>9.8868991000000008</c:v>
                </c:pt>
                <c:pt idx="95">
                  <c:v>14.1025633</c:v>
                </c:pt>
                <c:pt idx="96">
                  <c:v>17.656990199999999</c:v>
                </c:pt>
                <c:pt idx="97">
                  <c:v>16.519354499999999</c:v>
                </c:pt>
                <c:pt idx="98">
                  <c:v>20.261112099999998</c:v>
                </c:pt>
                <c:pt idx="99">
                  <c:v>11.75</c:v>
                </c:pt>
                <c:pt idx="100">
                  <c:v>20.5691284</c:v>
                </c:pt>
                <c:pt idx="101">
                  <c:v>7.8507794999999998</c:v>
                </c:pt>
                <c:pt idx="102">
                  <c:v>4.8408584000000001</c:v>
                </c:pt>
                <c:pt idx="103">
                  <c:v>20.003981</c:v>
                </c:pt>
                <c:pt idx="104">
                  <c:v>16.611567900000001</c:v>
                </c:pt>
                <c:pt idx="105">
                  <c:v>13.5619151</c:v>
                </c:pt>
                <c:pt idx="106">
                  <c:v>13.236875400000001</c:v>
                </c:pt>
                <c:pt idx="107">
                  <c:v>10.0754514</c:v>
                </c:pt>
                <c:pt idx="108">
                  <c:v>5.0388324999999998</c:v>
                </c:pt>
                <c:pt idx="109">
                  <c:v>24.4915983</c:v>
                </c:pt>
                <c:pt idx="110">
                  <c:v>22.375624200000001</c:v>
                </c:pt>
                <c:pt idx="111">
                  <c:v>19.236839</c:v>
                </c:pt>
                <c:pt idx="112">
                  <c:v>18.595324999999999</c:v>
                </c:pt>
                <c:pt idx="113">
                  <c:v>15.8233572</c:v>
                </c:pt>
                <c:pt idx="114">
                  <c:v>25.0629156</c:v>
                </c:pt>
                <c:pt idx="115">
                  <c:v>21.806440800000001</c:v>
                </c:pt>
                <c:pt idx="116">
                  <c:v>10.3032921</c:v>
                </c:pt>
                <c:pt idx="117">
                  <c:v>21.338661800000001</c:v>
                </c:pt>
                <c:pt idx="118">
                  <c:v>9.4906758999999994</c:v>
                </c:pt>
                <c:pt idx="119">
                  <c:v>8.6779814000000002</c:v>
                </c:pt>
                <c:pt idx="120">
                  <c:v>18.3715531</c:v>
                </c:pt>
                <c:pt idx="121">
                  <c:v>14.7761148</c:v>
                </c:pt>
                <c:pt idx="122">
                  <c:v>8.2516402000000006</c:v>
                </c:pt>
                <c:pt idx="123">
                  <c:v>5.3273267999999998</c:v>
                </c:pt>
                <c:pt idx="124">
                  <c:v>14.873965099999999</c:v>
                </c:pt>
                <c:pt idx="125">
                  <c:v>18.752684599999998</c:v>
                </c:pt>
                <c:pt idx="126">
                  <c:v>10.135875499999999</c:v>
                </c:pt>
                <c:pt idx="127">
                  <c:v>22.196302800000002</c:v>
                </c:pt>
                <c:pt idx="128">
                  <c:v>19.365512899999999</c:v>
                </c:pt>
                <c:pt idx="129">
                  <c:v>23.4058481</c:v>
                </c:pt>
                <c:pt idx="130">
                  <c:v>24.1801222</c:v>
                </c:pt>
                <c:pt idx="131">
                  <c:v>23.794547399999999</c:v>
                </c:pt>
                <c:pt idx="132">
                  <c:v>7.7765662000000004</c:v>
                </c:pt>
                <c:pt idx="133">
                  <c:v>19.9169041</c:v>
                </c:pt>
                <c:pt idx="134">
                  <c:v>14.270593399999999</c:v>
                </c:pt>
                <c:pt idx="135">
                  <c:v>14.912717499999999</c:v>
                </c:pt>
                <c:pt idx="136">
                  <c:v>14.4852975</c:v>
                </c:pt>
                <c:pt idx="137">
                  <c:v>19.699679100000001</c:v>
                </c:pt>
                <c:pt idx="138">
                  <c:v>11.2815698</c:v>
                </c:pt>
                <c:pt idx="139">
                  <c:v>16.040402499999999</c:v>
                </c:pt>
                <c:pt idx="140">
                  <c:v>16.0831576</c:v>
                </c:pt>
                <c:pt idx="141">
                  <c:v>22.9834225</c:v>
                </c:pt>
                <c:pt idx="142">
                  <c:v>22.721038100000001</c:v>
                </c:pt>
                <c:pt idx="143">
                  <c:v>15.498028700000001</c:v>
                </c:pt>
                <c:pt idx="144">
                  <c:v>8.1944163000000003</c:v>
                </c:pt>
                <c:pt idx="145">
                  <c:v>16.5552259</c:v>
                </c:pt>
                <c:pt idx="146">
                  <c:v>20.0264594</c:v>
                </c:pt>
                <c:pt idx="147">
                  <c:v>4.7007231999999997</c:v>
                </c:pt>
                <c:pt idx="148">
                  <c:v>22.760252999999999</c:v>
                </c:pt>
                <c:pt idx="149">
                  <c:v>17.3706307</c:v>
                </c:pt>
                <c:pt idx="150">
                  <c:v>17.195640300000001</c:v>
                </c:pt>
                <c:pt idx="151">
                  <c:v>19.751801</c:v>
                </c:pt>
                <c:pt idx="152">
                  <c:v>17.0052445</c:v>
                </c:pt>
                <c:pt idx="153">
                  <c:v>20.0174193</c:v>
                </c:pt>
                <c:pt idx="154">
                  <c:v>15.9857212</c:v>
                </c:pt>
                <c:pt idx="155">
                  <c:v>5.3616839000000001</c:v>
                </c:pt>
                <c:pt idx="156">
                  <c:v>25.896398399999999</c:v>
                </c:pt>
                <c:pt idx="157">
                  <c:v>14.845637</c:v>
                </c:pt>
                <c:pt idx="158">
                  <c:v>22.502671200000002</c:v>
                </c:pt>
                <c:pt idx="159">
                  <c:v>4.9869411000000001</c:v>
                </c:pt>
                <c:pt idx="160">
                  <c:v>15.988384399999999</c:v>
                </c:pt>
                <c:pt idx="161">
                  <c:v>14.765882700000001</c:v>
                </c:pt>
                <c:pt idx="162">
                  <c:v>25.597729699999999</c:v>
                </c:pt>
                <c:pt idx="163">
                  <c:v>6.0159791</c:v>
                </c:pt>
                <c:pt idx="164">
                  <c:v>23.781694099999999</c:v>
                </c:pt>
                <c:pt idx="165">
                  <c:v>23.427774299999999</c:v>
                </c:pt>
                <c:pt idx="166">
                  <c:v>21.0696142</c:v>
                </c:pt>
                <c:pt idx="167">
                  <c:v>5.6111692</c:v>
                </c:pt>
                <c:pt idx="168">
                  <c:v>14.7759366</c:v>
                </c:pt>
                <c:pt idx="169">
                  <c:v>4.6569463000000004</c:v>
                </c:pt>
                <c:pt idx="170">
                  <c:v>22.172666799999998</c:v>
                </c:pt>
                <c:pt idx="171">
                  <c:v>24.3759832</c:v>
                </c:pt>
                <c:pt idx="172">
                  <c:v>17.2066804</c:v>
                </c:pt>
                <c:pt idx="173">
                  <c:v>18.191789799999999</c:v>
                </c:pt>
                <c:pt idx="174">
                  <c:v>12.520168999999999</c:v>
                </c:pt>
                <c:pt idx="175">
                  <c:v>18.746679799999999</c:v>
                </c:pt>
                <c:pt idx="176">
                  <c:v>20.629643399999999</c:v>
                </c:pt>
                <c:pt idx="177">
                  <c:v>18.063296699999999</c:v>
                </c:pt>
                <c:pt idx="178">
                  <c:v>15.928126300000001</c:v>
                </c:pt>
                <c:pt idx="179">
                  <c:v>24.2709495</c:v>
                </c:pt>
                <c:pt idx="180">
                  <c:v>21.270614599999998</c:v>
                </c:pt>
                <c:pt idx="181">
                  <c:v>14.207998399999999</c:v>
                </c:pt>
                <c:pt idx="182">
                  <c:v>14.953160799999999</c:v>
                </c:pt>
                <c:pt idx="183">
                  <c:v>21.965157000000001</c:v>
                </c:pt>
                <c:pt idx="184">
                  <c:v>19.537558300000001</c:v>
                </c:pt>
                <c:pt idx="185">
                  <c:v>18.301169099999999</c:v>
                </c:pt>
                <c:pt idx="186">
                  <c:v>22.4631787</c:v>
                </c:pt>
                <c:pt idx="187">
                  <c:v>19.898914699999999</c:v>
                </c:pt>
                <c:pt idx="188">
                  <c:v>5.0248654000000004</c:v>
                </c:pt>
                <c:pt idx="189">
                  <c:v>14.3150151</c:v>
                </c:pt>
                <c:pt idx="190">
                  <c:v>19.1907441</c:v>
                </c:pt>
                <c:pt idx="191">
                  <c:v>16.052002300000002</c:v>
                </c:pt>
                <c:pt idx="192">
                  <c:v>15.8444881</c:v>
                </c:pt>
                <c:pt idx="193">
                  <c:v>18.802866399999999</c:v>
                </c:pt>
                <c:pt idx="194">
                  <c:v>9.0471091999999995</c:v>
                </c:pt>
                <c:pt idx="195">
                  <c:v>16.5899824</c:v>
                </c:pt>
                <c:pt idx="196">
                  <c:v>7.3210411999999998</c:v>
                </c:pt>
                <c:pt idx="197">
                  <c:v>16.5360136</c:v>
                </c:pt>
                <c:pt idx="198">
                  <c:v>25.151561099999999</c:v>
                </c:pt>
                <c:pt idx="199">
                  <c:v>22.613355500000001</c:v>
                </c:pt>
                <c:pt idx="200">
                  <c:v>14.9282141</c:v>
                </c:pt>
                <c:pt idx="201">
                  <c:v>23.258811099999999</c:v>
                </c:pt>
                <c:pt idx="202">
                  <c:v>15.372308</c:v>
                </c:pt>
                <c:pt idx="203">
                  <c:v>9.4764809999999997</c:v>
                </c:pt>
                <c:pt idx="204">
                  <c:v>14.3349283</c:v>
                </c:pt>
                <c:pt idx="205">
                  <c:v>18.542438400000002</c:v>
                </c:pt>
                <c:pt idx="206">
                  <c:v>9.1056033999999997</c:v>
                </c:pt>
                <c:pt idx="207">
                  <c:v>13.620027500000001</c:v>
                </c:pt>
                <c:pt idx="208">
                  <c:v>21.4665882</c:v>
                </c:pt>
                <c:pt idx="209">
                  <c:v>9.7012186000000007</c:v>
                </c:pt>
                <c:pt idx="210">
                  <c:v>11.858915</c:v>
                </c:pt>
                <c:pt idx="211">
                  <c:v>16.3747349</c:v>
                </c:pt>
                <c:pt idx="212">
                  <c:v>14.663205400000001</c:v>
                </c:pt>
                <c:pt idx="213">
                  <c:v>23.171845099999999</c:v>
                </c:pt>
                <c:pt idx="214">
                  <c:v>20.807690099999999</c:v>
                </c:pt>
                <c:pt idx="215">
                  <c:v>19.646126200000001</c:v>
                </c:pt>
                <c:pt idx="216">
                  <c:v>19.4044858</c:v>
                </c:pt>
                <c:pt idx="217">
                  <c:v>25.693630899999999</c:v>
                </c:pt>
                <c:pt idx="218">
                  <c:v>5.4614400999999999</c:v>
                </c:pt>
                <c:pt idx="219">
                  <c:v>21.9563928</c:v>
                </c:pt>
                <c:pt idx="220">
                  <c:v>10.3136008</c:v>
                </c:pt>
                <c:pt idx="221">
                  <c:v>11.0687023</c:v>
                </c:pt>
                <c:pt idx="222">
                  <c:v>19.3428912</c:v>
                </c:pt>
                <c:pt idx="223">
                  <c:v>22.380659900000001</c:v>
                </c:pt>
                <c:pt idx="224">
                  <c:v>13.8393958</c:v>
                </c:pt>
                <c:pt idx="225">
                  <c:v>21.720713799999999</c:v>
                </c:pt>
                <c:pt idx="226">
                  <c:v>19.8399702</c:v>
                </c:pt>
                <c:pt idx="227">
                  <c:v>21.491874299999999</c:v>
                </c:pt>
                <c:pt idx="228">
                  <c:v>8.9531968000000006</c:v>
                </c:pt>
                <c:pt idx="229">
                  <c:v>13.8231033</c:v>
                </c:pt>
                <c:pt idx="230">
                  <c:v>24.799065500000001</c:v>
                </c:pt>
                <c:pt idx="231">
                  <c:v>21.201698700000001</c:v>
                </c:pt>
                <c:pt idx="232">
                  <c:v>20.484948299999999</c:v>
                </c:pt>
                <c:pt idx="233">
                  <c:v>24.086316</c:v>
                </c:pt>
                <c:pt idx="234">
                  <c:v>15.327477699999999</c:v>
                </c:pt>
                <c:pt idx="235">
                  <c:v>15.7605836</c:v>
                </c:pt>
                <c:pt idx="236">
                  <c:v>18.0333854</c:v>
                </c:pt>
                <c:pt idx="237">
                  <c:v>18.464491200000001</c:v>
                </c:pt>
                <c:pt idx="238">
                  <c:v>4.7535644000000001</c:v>
                </c:pt>
                <c:pt idx="239">
                  <c:v>14.360549199999999</c:v>
                </c:pt>
                <c:pt idx="240">
                  <c:v>8.3333296000000008</c:v>
                </c:pt>
                <c:pt idx="241">
                  <c:v>14.2068066</c:v>
                </c:pt>
                <c:pt idx="242">
                  <c:v>15.1738348</c:v>
                </c:pt>
                <c:pt idx="243">
                  <c:v>17.647760699999999</c:v>
                </c:pt>
                <c:pt idx="244">
                  <c:v>27.438286300000001</c:v>
                </c:pt>
                <c:pt idx="245">
                  <c:v>24.583064700000001</c:v>
                </c:pt>
                <c:pt idx="246">
                  <c:v>21.5765636</c:v>
                </c:pt>
                <c:pt idx="247">
                  <c:v>23.781764800000001</c:v>
                </c:pt>
                <c:pt idx="248">
                  <c:v>23.724464300000001</c:v>
                </c:pt>
                <c:pt idx="249">
                  <c:v>10.3855457</c:v>
                </c:pt>
                <c:pt idx="250">
                  <c:v>18.600935</c:v>
                </c:pt>
                <c:pt idx="251">
                  <c:v>18.3345451</c:v>
                </c:pt>
                <c:pt idx="252">
                  <c:v>4.7759292999999996</c:v>
                </c:pt>
                <c:pt idx="253">
                  <c:v>4.0638148999999997</c:v>
                </c:pt>
                <c:pt idx="254">
                  <c:v>22.1418909</c:v>
                </c:pt>
                <c:pt idx="255">
                  <c:v>19.9285265</c:v>
                </c:pt>
                <c:pt idx="256">
                  <c:v>22.577582400000001</c:v>
                </c:pt>
                <c:pt idx="257">
                  <c:v>17.942946800000001</c:v>
                </c:pt>
                <c:pt idx="258">
                  <c:v>12.5022778</c:v>
                </c:pt>
                <c:pt idx="259">
                  <c:v>21.591860700000002</c:v>
                </c:pt>
                <c:pt idx="260">
                  <c:v>18.190406599999999</c:v>
                </c:pt>
                <c:pt idx="261">
                  <c:v>19.767805800000001</c:v>
                </c:pt>
                <c:pt idx="262">
                  <c:v>13.6926728</c:v>
                </c:pt>
                <c:pt idx="263">
                  <c:v>6.2326218999999998</c:v>
                </c:pt>
                <c:pt idx="264">
                  <c:v>4.7348530000000002</c:v>
                </c:pt>
                <c:pt idx="265">
                  <c:v>20.534635000000002</c:v>
                </c:pt>
                <c:pt idx="266">
                  <c:v>13.8882601</c:v>
                </c:pt>
                <c:pt idx="267">
                  <c:v>14.834394700000001</c:v>
                </c:pt>
                <c:pt idx="268">
                  <c:v>14.961528299999999</c:v>
                </c:pt>
                <c:pt idx="269">
                  <c:v>9.0155106000000007</c:v>
                </c:pt>
                <c:pt idx="270">
                  <c:v>9.7797063000000009</c:v>
                </c:pt>
                <c:pt idx="271">
                  <c:v>17.5866604</c:v>
                </c:pt>
                <c:pt idx="272">
                  <c:v>26.147270500000001</c:v>
                </c:pt>
                <c:pt idx="273">
                  <c:v>14.222830099999999</c:v>
                </c:pt>
                <c:pt idx="274">
                  <c:v>21.089198400000001</c:v>
                </c:pt>
                <c:pt idx="275">
                  <c:v>16.5716365</c:v>
                </c:pt>
                <c:pt idx="276">
                  <c:v>4.8164385999999997</c:v>
                </c:pt>
                <c:pt idx="277">
                  <c:v>10.4140563</c:v>
                </c:pt>
                <c:pt idx="278">
                  <c:v>4.8096094000000003</c:v>
                </c:pt>
                <c:pt idx="279">
                  <c:v>18.440626300000002</c:v>
                </c:pt>
                <c:pt idx="280">
                  <c:v>8.7421173999999997</c:v>
                </c:pt>
                <c:pt idx="281">
                  <c:v>8.0760318000000009</c:v>
                </c:pt>
                <c:pt idx="282">
                  <c:v>16.481893500000002</c:v>
                </c:pt>
                <c:pt idx="283">
                  <c:v>13.245836799999999</c:v>
                </c:pt>
                <c:pt idx="284">
                  <c:v>8.6635717000000003</c:v>
                </c:pt>
                <c:pt idx="285">
                  <c:v>13.544632699999999</c:v>
                </c:pt>
                <c:pt idx="286">
                  <c:v>16.022285400000001</c:v>
                </c:pt>
                <c:pt idx="287">
                  <c:v>13.1031744</c:v>
                </c:pt>
                <c:pt idx="288">
                  <c:v>21.173134699999999</c:v>
                </c:pt>
                <c:pt idx="289">
                  <c:v>22.726303099999999</c:v>
                </c:pt>
                <c:pt idx="290">
                  <c:v>9.3470204999999993</c:v>
                </c:pt>
                <c:pt idx="291">
                  <c:v>25.088579299999999</c:v>
                </c:pt>
                <c:pt idx="292">
                  <c:v>21.483540999999999</c:v>
                </c:pt>
                <c:pt idx="293">
                  <c:v>18.9284836</c:v>
                </c:pt>
                <c:pt idx="294">
                  <c:v>14.2794259</c:v>
                </c:pt>
                <c:pt idx="295">
                  <c:v>18.632384600000002</c:v>
                </c:pt>
                <c:pt idx="296">
                  <c:v>22.739068499999998</c:v>
                </c:pt>
                <c:pt idx="297">
                  <c:v>14.9123717</c:v>
                </c:pt>
                <c:pt idx="298">
                  <c:v>8.5285490999999993</c:v>
                </c:pt>
                <c:pt idx="299">
                  <c:v>9.5352066999999998</c:v>
                </c:pt>
                <c:pt idx="300">
                  <c:v>23.399495999999999</c:v>
                </c:pt>
                <c:pt idx="301">
                  <c:v>17.290527099999998</c:v>
                </c:pt>
                <c:pt idx="302">
                  <c:v>8.9289617000000003</c:v>
                </c:pt>
                <c:pt idx="303">
                  <c:v>9.7052846000000006</c:v>
                </c:pt>
                <c:pt idx="304">
                  <c:v>8.9660235000000004</c:v>
                </c:pt>
                <c:pt idx="305">
                  <c:v>18.886968400000001</c:v>
                </c:pt>
                <c:pt idx="306">
                  <c:v>16.232137999999999</c:v>
                </c:pt>
                <c:pt idx="307">
                  <c:v>16.907504400000001</c:v>
                </c:pt>
                <c:pt idx="308">
                  <c:v>4.7918212000000002</c:v>
                </c:pt>
                <c:pt idx="309">
                  <c:v>18.0851106</c:v>
                </c:pt>
                <c:pt idx="310">
                  <c:v>25.4240812</c:v>
                </c:pt>
                <c:pt idx="311">
                  <c:v>21.587854100000001</c:v>
                </c:pt>
                <c:pt idx="312">
                  <c:v>22.145890300000001</c:v>
                </c:pt>
                <c:pt idx="313">
                  <c:v>17.4466246</c:v>
                </c:pt>
                <c:pt idx="314">
                  <c:v>21.143587700000001</c:v>
                </c:pt>
                <c:pt idx="315">
                  <c:v>15.547905500000001</c:v>
                </c:pt>
                <c:pt idx="316">
                  <c:v>13.237550199999999</c:v>
                </c:pt>
                <c:pt idx="317">
                  <c:v>22.390435100000001</c:v>
                </c:pt>
                <c:pt idx="318">
                  <c:v>4.9329885999999998</c:v>
                </c:pt>
                <c:pt idx="319">
                  <c:v>4.2125741999999997</c:v>
                </c:pt>
                <c:pt idx="320">
                  <c:v>19.942257300000001</c:v>
                </c:pt>
                <c:pt idx="321">
                  <c:v>24.871085300000001</c:v>
                </c:pt>
                <c:pt idx="322">
                  <c:v>23.313929300000002</c:v>
                </c:pt>
                <c:pt idx="323">
                  <c:v>20.761132700000001</c:v>
                </c:pt>
                <c:pt idx="324">
                  <c:v>19.7788024</c:v>
                </c:pt>
                <c:pt idx="325">
                  <c:v>19.075645000000002</c:v>
                </c:pt>
                <c:pt idx="326">
                  <c:v>19.427736299999999</c:v>
                </c:pt>
                <c:pt idx="327">
                  <c:v>14.394794299999999</c:v>
                </c:pt>
                <c:pt idx="328">
                  <c:v>7.4684841999999998</c:v>
                </c:pt>
                <c:pt idx="329">
                  <c:v>23.469375500000002</c:v>
                </c:pt>
                <c:pt idx="330">
                  <c:v>17.1177475</c:v>
                </c:pt>
                <c:pt idx="331">
                  <c:v>20.845644799999999</c:v>
                </c:pt>
                <c:pt idx="332">
                  <c:v>12.823047499999999</c:v>
                </c:pt>
                <c:pt idx="333">
                  <c:v>21.254094899999998</c:v>
                </c:pt>
                <c:pt idx="334">
                  <c:v>9.7242841999999996</c:v>
                </c:pt>
                <c:pt idx="335">
                  <c:v>7.0886763999999998</c:v>
                </c:pt>
                <c:pt idx="336">
                  <c:v>14.939381600000001</c:v>
                </c:pt>
                <c:pt idx="337">
                  <c:v>8.2603939000000004</c:v>
                </c:pt>
                <c:pt idx="338">
                  <c:v>22.718380400000001</c:v>
                </c:pt>
                <c:pt idx="339">
                  <c:v>15.718281899999999</c:v>
                </c:pt>
                <c:pt idx="340">
                  <c:v>17.572718299999998</c:v>
                </c:pt>
                <c:pt idx="341">
                  <c:v>10.628945</c:v>
                </c:pt>
                <c:pt idx="342">
                  <c:v>8.3121307000000009</c:v>
                </c:pt>
                <c:pt idx="343">
                  <c:v>4.3408544999999998</c:v>
                </c:pt>
                <c:pt idx="344">
                  <c:v>18.7141828</c:v>
                </c:pt>
                <c:pt idx="345">
                  <c:v>20.959950200000002</c:v>
                </c:pt>
                <c:pt idx="346">
                  <c:v>15.439005</c:v>
                </c:pt>
                <c:pt idx="347">
                  <c:v>8.8252641999999994</c:v>
                </c:pt>
                <c:pt idx="348">
                  <c:v>16.987405299999999</c:v>
                </c:pt>
                <c:pt idx="349">
                  <c:v>20.990040499999999</c:v>
                </c:pt>
                <c:pt idx="350">
                  <c:v>21.251168100000001</c:v>
                </c:pt>
                <c:pt idx="351">
                  <c:v>22.8771123</c:v>
                </c:pt>
                <c:pt idx="352">
                  <c:v>13.233374700000001</c:v>
                </c:pt>
                <c:pt idx="353">
                  <c:v>8.1710594000000007</c:v>
                </c:pt>
                <c:pt idx="354">
                  <c:v>20.010841599999999</c:v>
                </c:pt>
                <c:pt idx="355">
                  <c:v>21.299374799999999</c:v>
                </c:pt>
                <c:pt idx="356">
                  <c:v>17.132929000000001</c:v>
                </c:pt>
                <c:pt idx="357">
                  <c:v>22.344460999999999</c:v>
                </c:pt>
                <c:pt idx="358">
                  <c:v>16.179376000000001</c:v>
                </c:pt>
                <c:pt idx="359">
                  <c:v>10.9444362</c:v>
                </c:pt>
                <c:pt idx="360">
                  <c:v>17.697210599999998</c:v>
                </c:pt>
                <c:pt idx="361">
                  <c:v>18.155718</c:v>
                </c:pt>
                <c:pt idx="362">
                  <c:v>13.3716901</c:v>
                </c:pt>
                <c:pt idx="363">
                  <c:v>24.7393058</c:v>
                </c:pt>
                <c:pt idx="364">
                  <c:v>4.9370113</c:v>
                </c:pt>
                <c:pt idx="365">
                  <c:v>17.242415999999999</c:v>
                </c:pt>
                <c:pt idx="366">
                  <c:v>23.507785200000001</c:v>
                </c:pt>
                <c:pt idx="367">
                  <c:v>25.057500999999998</c:v>
                </c:pt>
                <c:pt idx="368">
                  <c:v>17.4247306</c:v>
                </c:pt>
                <c:pt idx="369">
                  <c:v>25.553697499999998</c:v>
                </c:pt>
                <c:pt idx="370">
                  <c:v>12.173458699999999</c:v>
                </c:pt>
                <c:pt idx="371">
                  <c:v>24.824718799999999</c:v>
                </c:pt>
                <c:pt idx="372">
                  <c:v>19.348967999999999</c:v>
                </c:pt>
                <c:pt idx="373">
                  <c:v>25.025884999999999</c:v>
                </c:pt>
                <c:pt idx="374">
                  <c:v>17.807378199999999</c:v>
                </c:pt>
                <c:pt idx="375">
                  <c:v>27.0061985</c:v>
                </c:pt>
                <c:pt idx="376">
                  <c:v>17.641690199999999</c:v>
                </c:pt>
                <c:pt idx="377">
                  <c:v>25.2981117</c:v>
                </c:pt>
                <c:pt idx="378">
                  <c:v>24.041678999999998</c:v>
                </c:pt>
                <c:pt idx="379">
                  <c:v>4.4968633000000002</c:v>
                </c:pt>
                <c:pt idx="380">
                  <c:v>15.239192600000001</c:v>
                </c:pt>
                <c:pt idx="381">
                  <c:v>5.1468802</c:v>
                </c:pt>
                <c:pt idx="382">
                  <c:v>21.9508665</c:v>
                </c:pt>
                <c:pt idx="383">
                  <c:v>21.5816856</c:v>
                </c:pt>
                <c:pt idx="384">
                  <c:v>19.274742</c:v>
                </c:pt>
                <c:pt idx="385">
                  <c:v>9.5489358000000006</c:v>
                </c:pt>
                <c:pt idx="386">
                  <c:v>24.048660699999999</c:v>
                </c:pt>
                <c:pt idx="387">
                  <c:v>17.136039499999999</c:v>
                </c:pt>
                <c:pt idx="388">
                  <c:v>9.2163950000000003</c:v>
                </c:pt>
                <c:pt idx="389">
                  <c:v>21.315475200000002</c:v>
                </c:pt>
                <c:pt idx="390">
                  <c:v>14.934503400000001</c:v>
                </c:pt>
                <c:pt idx="391">
                  <c:v>24.784513100000002</c:v>
                </c:pt>
                <c:pt idx="392">
                  <c:v>16.674323900000001</c:v>
                </c:pt>
                <c:pt idx="393">
                  <c:v>24.381751600000001</c:v>
                </c:pt>
                <c:pt idx="394">
                  <c:v>20.824335600000001</c:v>
                </c:pt>
                <c:pt idx="395">
                  <c:v>20.527254299999999</c:v>
                </c:pt>
                <c:pt idx="396">
                  <c:v>15.4904086</c:v>
                </c:pt>
                <c:pt idx="397">
                  <c:v>8.6664952999999993</c:v>
                </c:pt>
                <c:pt idx="398">
                  <c:v>14.1465724</c:v>
                </c:pt>
                <c:pt idx="399">
                  <c:v>8.0097652000000004</c:v>
                </c:pt>
                <c:pt idx="400">
                  <c:v>20.912253100000001</c:v>
                </c:pt>
                <c:pt idx="401">
                  <c:v>5.1136702999999999</c:v>
                </c:pt>
                <c:pt idx="402">
                  <c:v>19.810431000000001</c:v>
                </c:pt>
                <c:pt idx="403">
                  <c:v>17.089860000000002</c:v>
                </c:pt>
                <c:pt idx="404">
                  <c:v>20.789073999999999</c:v>
                </c:pt>
                <c:pt idx="405">
                  <c:v>8.6011249999999997</c:v>
                </c:pt>
                <c:pt idx="406">
                  <c:v>14.3946901</c:v>
                </c:pt>
                <c:pt idx="407">
                  <c:v>17.684802000000001</c:v>
                </c:pt>
                <c:pt idx="408">
                  <c:v>21.8926877</c:v>
                </c:pt>
                <c:pt idx="409">
                  <c:v>24.002061000000001</c:v>
                </c:pt>
                <c:pt idx="410">
                  <c:v>21.908726399999999</c:v>
                </c:pt>
                <c:pt idx="411">
                  <c:v>19.501513500000001</c:v>
                </c:pt>
                <c:pt idx="412">
                  <c:v>23.358254500000001</c:v>
                </c:pt>
                <c:pt idx="413">
                  <c:v>15.146787399999999</c:v>
                </c:pt>
                <c:pt idx="414">
                  <c:v>18.5287939</c:v>
                </c:pt>
                <c:pt idx="415">
                  <c:v>9.6513439000000005</c:v>
                </c:pt>
                <c:pt idx="416">
                  <c:v>4.8141547999999998</c:v>
                </c:pt>
                <c:pt idx="417">
                  <c:v>14.192532399999999</c:v>
                </c:pt>
                <c:pt idx="418">
                  <c:v>18.007373099999999</c:v>
                </c:pt>
                <c:pt idx="419">
                  <c:v>11.9243796</c:v>
                </c:pt>
                <c:pt idx="420">
                  <c:v>18.884004900000001</c:v>
                </c:pt>
                <c:pt idx="421">
                  <c:v>18.197818099999999</c:v>
                </c:pt>
                <c:pt idx="422">
                  <c:v>23.346900600000001</c:v>
                </c:pt>
                <c:pt idx="423">
                  <c:v>8.9217519000000003</c:v>
                </c:pt>
                <c:pt idx="424">
                  <c:v>7.7441057999999998</c:v>
                </c:pt>
                <c:pt idx="425">
                  <c:v>21.540321299999999</c:v>
                </c:pt>
                <c:pt idx="426">
                  <c:v>8.2291215999999991</c:v>
                </c:pt>
                <c:pt idx="427">
                  <c:v>19.7841123</c:v>
                </c:pt>
                <c:pt idx="428">
                  <c:v>14.798570399999999</c:v>
                </c:pt>
                <c:pt idx="429">
                  <c:v>23.104374700000001</c:v>
                </c:pt>
                <c:pt idx="430">
                  <c:v>22.2645628</c:v>
                </c:pt>
                <c:pt idx="431">
                  <c:v>18.254852899999999</c:v>
                </c:pt>
                <c:pt idx="432">
                  <c:v>26.129823200000001</c:v>
                </c:pt>
                <c:pt idx="433">
                  <c:v>6.8167254000000002</c:v>
                </c:pt>
                <c:pt idx="434">
                  <c:v>19.459062800000002</c:v>
                </c:pt>
                <c:pt idx="435">
                  <c:v>16.127844100000001</c:v>
                </c:pt>
                <c:pt idx="436">
                  <c:v>19.3759446</c:v>
                </c:pt>
                <c:pt idx="437">
                  <c:v>12.014048499999999</c:v>
                </c:pt>
                <c:pt idx="438">
                  <c:v>18.605583200000002</c:v>
                </c:pt>
                <c:pt idx="439">
                  <c:v>18.900950399999999</c:v>
                </c:pt>
                <c:pt idx="440">
                  <c:v>18.860191799999999</c:v>
                </c:pt>
                <c:pt idx="441">
                  <c:v>21.401973699999999</c:v>
                </c:pt>
                <c:pt idx="442">
                  <c:v>12.562721</c:v>
                </c:pt>
                <c:pt idx="443">
                  <c:v>22.916472899999999</c:v>
                </c:pt>
                <c:pt idx="444">
                  <c:v>16.848239299999999</c:v>
                </c:pt>
                <c:pt idx="445">
                  <c:v>19.036827899999999</c:v>
                </c:pt>
                <c:pt idx="446">
                  <c:v>19.0921743</c:v>
                </c:pt>
                <c:pt idx="447">
                  <c:v>5.0175247000000001</c:v>
                </c:pt>
                <c:pt idx="448">
                  <c:v>15.3189697</c:v>
                </c:pt>
                <c:pt idx="449">
                  <c:v>15.835857799999999</c:v>
                </c:pt>
                <c:pt idx="450">
                  <c:v>19.1455935</c:v>
                </c:pt>
                <c:pt idx="451">
                  <c:v>20.4324859</c:v>
                </c:pt>
                <c:pt idx="452">
                  <c:v>14.080000699999999</c:v>
                </c:pt>
                <c:pt idx="453">
                  <c:v>6.3789689000000003</c:v>
                </c:pt>
                <c:pt idx="454">
                  <c:v>22.951117799999999</c:v>
                </c:pt>
                <c:pt idx="455">
                  <c:v>25.2493038</c:v>
                </c:pt>
                <c:pt idx="456">
                  <c:v>12.9497138</c:v>
                </c:pt>
                <c:pt idx="457">
                  <c:v>21.054323799999999</c:v>
                </c:pt>
                <c:pt idx="458">
                  <c:v>15.441110500000001</c:v>
                </c:pt>
                <c:pt idx="459">
                  <c:v>22.377838799999999</c:v>
                </c:pt>
                <c:pt idx="460">
                  <c:v>7.5308507000000002</c:v>
                </c:pt>
                <c:pt idx="461">
                  <c:v>21.558966999999999</c:v>
                </c:pt>
                <c:pt idx="462">
                  <c:v>22.863187400000001</c:v>
                </c:pt>
                <c:pt idx="463">
                  <c:v>23.668738300000001</c:v>
                </c:pt>
                <c:pt idx="464">
                  <c:v>16.639384799999998</c:v>
                </c:pt>
                <c:pt idx="465">
                  <c:v>12.6330796</c:v>
                </c:pt>
                <c:pt idx="466">
                  <c:v>16.492308099999999</c:v>
                </c:pt>
                <c:pt idx="467">
                  <c:v>19.2023449</c:v>
                </c:pt>
                <c:pt idx="468">
                  <c:v>21.439733799999999</c:v>
                </c:pt>
                <c:pt idx="469">
                  <c:v>21.8039776</c:v>
                </c:pt>
                <c:pt idx="470">
                  <c:v>14.740839899999999</c:v>
                </c:pt>
                <c:pt idx="471">
                  <c:v>20.774804400000001</c:v>
                </c:pt>
                <c:pt idx="472">
                  <c:v>14.637269099999999</c:v>
                </c:pt>
                <c:pt idx="473">
                  <c:v>9.2842324000000005</c:v>
                </c:pt>
                <c:pt idx="474">
                  <c:v>8.1909223000000004</c:v>
                </c:pt>
                <c:pt idx="475">
                  <c:v>17.815780799999999</c:v>
                </c:pt>
                <c:pt idx="476">
                  <c:v>20.507253299999999</c:v>
                </c:pt>
                <c:pt idx="477">
                  <c:v>10.2050781</c:v>
                </c:pt>
                <c:pt idx="478">
                  <c:v>17.093723700000002</c:v>
                </c:pt>
                <c:pt idx="479">
                  <c:v>16.177718899999999</c:v>
                </c:pt>
                <c:pt idx="480">
                  <c:v>19.4362371</c:v>
                </c:pt>
                <c:pt idx="481">
                  <c:v>14.8524849</c:v>
                </c:pt>
                <c:pt idx="482">
                  <c:v>17.597522300000001</c:v>
                </c:pt>
                <c:pt idx="483">
                  <c:v>13.5295083</c:v>
                </c:pt>
                <c:pt idx="484">
                  <c:v>22.544381999999999</c:v>
                </c:pt>
                <c:pt idx="485">
                  <c:v>20.538792699999998</c:v>
                </c:pt>
                <c:pt idx="486">
                  <c:v>23.166399299999998</c:v>
                </c:pt>
                <c:pt idx="487">
                  <c:v>25.0386898</c:v>
                </c:pt>
                <c:pt idx="488">
                  <c:v>15.0021711</c:v>
                </c:pt>
                <c:pt idx="489">
                  <c:v>9.7313083999999996</c:v>
                </c:pt>
                <c:pt idx="490">
                  <c:v>25.081605700000001</c:v>
                </c:pt>
                <c:pt idx="491">
                  <c:v>20.886094400000001</c:v>
                </c:pt>
                <c:pt idx="492">
                  <c:v>7.0223389999999997</c:v>
                </c:pt>
                <c:pt idx="493">
                  <c:v>24.345912599999998</c:v>
                </c:pt>
                <c:pt idx="494">
                  <c:v>17.9903561</c:v>
                </c:pt>
                <c:pt idx="495">
                  <c:v>25.708033100000002</c:v>
                </c:pt>
                <c:pt idx="496">
                  <c:v>20.789283399999999</c:v>
                </c:pt>
                <c:pt idx="497">
                  <c:v>22.5939877</c:v>
                </c:pt>
                <c:pt idx="498">
                  <c:v>16.267361999999999</c:v>
                </c:pt>
                <c:pt idx="499">
                  <c:v>14.944149100000001</c:v>
                </c:pt>
                <c:pt idx="500">
                  <c:v>19.7392094</c:v>
                </c:pt>
                <c:pt idx="501">
                  <c:v>22.361980200000001</c:v>
                </c:pt>
                <c:pt idx="502">
                  <c:v>22.9784957</c:v>
                </c:pt>
                <c:pt idx="503">
                  <c:v>14.119360800000001</c:v>
                </c:pt>
                <c:pt idx="504">
                  <c:v>15.843075799999999</c:v>
                </c:pt>
                <c:pt idx="505">
                  <c:v>16.5637854</c:v>
                </c:pt>
                <c:pt idx="506">
                  <c:v>9.4398420000000005</c:v>
                </c:pt>
                <c:pt idx="507">
                  <c:v>10.0417936</c:v>
                </c:pt>
                <c:pt idx="508">
                  <c:v>8.6992060000000002</c:v>
                </c:pt>
                <c:pt idx="509">
                  <c:v>24.210622499999999</c:v>
                </c:pt>
                <c:pt idx="510">
                  <c:v>14.631535599999999</c:v>
                </c:pt>
                <c:pt idx="511">
                  <c:v>8.7717720999999997</c:v>
                </c:pt>
                <c:pt idx="512">
                  <c:v>23.143331499999999</c:v>
                </c:pt>
                <c:pt idx="513">
                  <c:v>11.1590255</c:v>
                </c:pt>
                <c:pt idx="514">
                  <c:v>25.856560600000002</c:v>
                </c:pt>
                <c:pt idx="515">
                  <c:v>4.9106999</c:v>
                </c:pt>
                <c:pt idx="516">
                  <c:v>8.1491416999999995</c:v>
                </c:pt>
                <c:pt idx="517">
                  <c:v>8.5869481000000007</c:v>
                </c:pt>
                <c:pt idx="518">
                  <c:v>8.0304217999999992</c:v>
                </c:pt>
                <c:pt idx="519">
                  <c:v>15.912797400000001</c:v>
                </c:pt>
                <c:pt idx="520">
                  <c:v>16.514048299999999</c:v>
                </c:pt>
                <c:pt idx="521">
                  <c:v>24.104561100000002</c:v>
                </c:pt>
                <c:pt idx="522">
                  <c:v>24.350501999999999</c:v>
                </c:pt>
                <c:pt idx="523">
                  <c:v>12.854078100000001</c:v>
                </c:pt>
                <c:pt idx="524">
                  <c:v>10.975609800000001</c:v>
                </c:pt>
                <c:pt idx="525">
                  <c:v>16.959105900000001</c:v>
                </c:pt>
                <c:pt idx="526">
                  <c:v>18.814327500000001</c:v>
                </c:pt>
                <c:pt idx="527">
                  <c:v>5.2806299000000001</c:v>
                </c:pt>
                <c:pt idx="528">
                  <c:v>16.427754499999999</c:v>
                </c:pt>
                <c:pt idx="529">
                  <c:v>10.020604499999999</c:v>
                </c:pt>
                <c:pt idx="530">
                  <c:v>8.2222384000000002</c:v>
                </c:pt>
                <c:pt idx="531">
                  <c:v>19.2962454</c:v>
                </c:pt>
                <c:pt idx="532">
                  <c:v>23.7551533</c:v>
                </c:pt>
                <c:pt idx="533">
                  <c:v>5.4037693000000004</c:v>
                </c:pt>
                <c:pt idx="534">
                  <c:v>14.0663462</c:v>
                </c:pt>
                <c:pt idx="535">
                  <c:v>19.159610700000002</c:v>
                </c:pt>
                <c:pt idx="536">
                  <c:v>15.204144299999999</c:v>
                </c:pt>
                <c:pt idx="537">
                  <c:v>21.494971499999998</c:v>
                </c:pt>
                <c:pt idx="538">
                  <c:v>17.661287399999999</c:v>
                </c:pt>
                <c:pt idx="539">
                  <c:v>23.708107399999999</c:v>
                </c:pt>
                <c:pt idx="540">
                  <c:v>16.7644804</c:v>
                </c:pt>
                <c:pt idx="541">
                  <c:v>9.7696334999999994</c:v>
                </c:pt>
                <c:pt idx="542">
                  <c:v>14.4998205</c:v>
                </c:pt>
                <c:pt idx="543">
                  <c:v>19.485638099999999</c:v>
                </c:pt>
                <c:pt idx="544">
                  <c:v>9.4891190000000005</c:v>
                </c:pt>
                <c:pt idx="545">
                  <c:v>24.7488566</c:v>
                </c:pt>
                <c:pt idx="546">
                  <c:v>19.801262099999999</c:v>
                </c:pt>
                <c:pt idx="547">
                  <c:v>16.1957551</c:v>
                </c:pt>
                <c:pt idx="548">
                  <c:v>4.6982695000000003</c:v>
                </c:pt>
                <c:pt idx="549">
                  <c:v>25.287173599999999</c:v>
                </c:pt>
                <c:pt idx="550">
                  <c:v>8.3119786999999992</c:v>
                </c:pt>
                <c:pt idx="551">
                  <c:v>19.6719893</c:v>
                </c:pt>
                <c:pt idx="552">
                  <c:v>4.8394016000000004</c:v>
                </c:pt>
                <c:pt idx="553">
                  <c:v>13.901033099999999</c:v>
                </c:pt>
                <c:pt idx="554">
                  <c:v>25.544375599999999</c:v>
                </c:pt>
                <c:pt idx="555">
                  <c:v>16.744216699999999</c:v>
                </c:pt>
                <c:pt idx="556">
                  <c:v>26.2487301</c:v>
                </c:pt>
                <c:pt idx="557">
                  <c:v>25.821128300000002</c:v>
                </c:pt>
                <c:pt idx="558">
                  <c:v>16.4471372</c:v>
                </c:pt>
                <c:pt idx="559">
                  <c:v>4.9147993000000003</c:v>
                </c:pt>
                <c:pt idx="560">
                  <c:v>23.104131899999999</c:v>
                </c:pt>
                <c:pt idx="561">
                  <c:v>10.132713900000001</c:v>
                </c:pt>
                <c:pt idx="562">
                  <c:v>21.537280299999999</c:v>
                </c:pt>
                <c:pt idx="563">
                  <c:v>24.824921400000001</c:v>
                </c:pt>
                <c:pt idx="564">
                  <c:v>13.8426884</c:v>
                </c:pt>
                <c:pt idx="565">
                  <c:v>21.7315428</c:v>
                </c:pt>
                <c:pt idx="566">
                  <c:v>16.038385699999999</c:v>
                </c:pt>
                <c:pt idx="567">
                  <c:v>21.0895127</c:v>
                </c:pt>
                <c:pt idx="568">
                  <c:v>19.9487363</c:v>
                </c:pt>
                <c:pt idx="569">
                  <c:v>15.819991999999999</c:v>
                </c:pt>
                <c:pt idx="570">
                  <c:v>7.8011999000000003</c:v>
                </c:pt>
                <c:pt idx="571">
                  <c:v>16.885404900000001</c:v>
                </c:pt>
                <c:pt idx="572">
                  <c:v>16.392135499999998</c:v>
                </c:pt>
                <c:pt idx="573">
                  <c:v>14.114957199999999</c:v>
                </c:pt>
                <c:pt idx="574">
                  <c:v>18.671225100000001</c:v>
                </c:pt>
                <c:pt idx="575">
                  <c:v>7.9362874999999997</c:v>
                </c:pt>
                <c:pt idx="576">
                  <c:v>20.465185699999999</c:v>
                </c:pt>
                <c:pt idx="577">
                  <c:v>16.2985401</c:v>
                </c:pt>
                <c:pt idx="578">
                  <c:v>4.9520887</c:v>
                </c:pt>
                <c:pt idx="579">
                  <c:v>8.4721364000000001</c:v>
                </c:pt>
                <c:pt idx="580">
                  <c:v>13.1080275</c:v>
                </c:pt>
                <c:pt idx="581">
                  <c:v>20.9469739</c:v>
                </c:pt>
                <c:pt idx="582">
                  <c:v>25.268653799999999</c:v>
                </c:pt>
                <c:pt idx="583">
                  <c:v>16.615184599999999</c:v>
                </c:pt>
                <c:pt idx="584">
                  <c:v>5.2267203000000002</c:v>
                </c:pt>
                <c:pt idx="585">
                  <c:v>16.013483999999998</c:v>
                </c:pt>
                <c:pt idx="586">
                  <c:v>19.194682100000001</c:v>
                </c:pt>
                <c:pt idx="587">
                  <c:v>8.9210475000000002</c:v>
                </c:pt>
                <c:pt idx="588">
                  <c:v>14.309039500000001</c:v>
                </c:pt>
                <c:pt idx="589">
                  <c:v>9.5407805999999997</c:v>
                </c:pt>
                <c:pt idx="590">
                  <c:v>9.1251777999999995</c:v>
                </c:pt>
                <c:pt idx="591">
                  <c:v>14.491424500000001</c:v>
                </c:pt>
                <c:pt idx="592">
                  <c:v>14.574180999999999</c:v>
                </c:pt>
                <c:pt idx="593">
                  <c:v>15.469455999999999</c:v>
                </c:pt>
                <c:pt idx="594">
                  <c:v>18.111326999999999</c:v>
                </c:pt>
                <c:pt idx="595">
                  <c:v>18.9945226</c:v>
                </c:pt>
                <c:pt idx="596">
                  <c:v>23.763332299999998</c:v>
                </c:pt>
                <c:pt idx="597">
                  <c:v>9.3648363999999997</c:v>
                </c:pt>
                <c:pt idx="598">
                  <c:v>15.759500900000001</c:v>
                </c:pt>
                <c:pt idx="599">
                  <c:v>20.822476300000002</c:v>
                </c:pt>
                <c:pt idx="600">
                  <c:v>19.2200959</c:v>
                </c:pt>
                <c:pt idx="601">
                  <c:v>10.028371099999999</c:v>
                </c:pt>
                <c:pt idx="602">
                  <c:v>24.5426784</c:v>
                </c:pt>
                <c:pt idx="603">
                  <c:v>21.883811600000001</c:v>
                </c:pt>
                <c:pt idx="604">
                  <c:v>22.4966908</c:v>
                </c:pt>
                <c:pt idx="605">
                  <c:v>22.411746300000001</c:v>
                </c:pt>
                <c:pt idx="606">
                  <c:v>7.9067677999999999</c:v>
                </c:pt>
                <c:pt idx="607">
                  <c:v>15.0221032</c:v>
                </c:pt>
                <c:pt idx="608">
                  <c:v>26.4922121</c:v>
                </c:pt>
                <c:pt idx="609">
                  <c:v>16.147600799999999</c:v>
                </c:pt>
                <c:pt idx="610">
                  <c:v>16.9951875</c:v>
                </c:pt>
                <c:pt idx="611">
                  <c:v>8.5510102000000003</c:v>
                </c:pt>
                <c:pt idx="612">
                  <c:v>17.614796399999999</c:v>
                </c:pt>
                <c:pt idx="613">
                  <c:v>14.0319109</c:v>
                </c:pt>
                <c:pt idx="614">
                  <c:v>16.027639400000002</c:v>
                </c:pt>
                <c:pt idx="615">
                  <c:v>16.5721238</c:v>
                </c:pt>
                <c:pt idx="616">
                  <c:v>14.2085899</c:v>
                </c:pt>
                <c:pt idx="617">
                  <c:v>24.105131400000001</c:v>
                </c:pt>
                <c:pt idx="618">
                  <c:v>16.3127393</c:v>
                </c:pt>
                <c:pt idx="619">
                  <c:v>26.8029242</c:v>
                </c:pt>
                <c:pt idx="620">
                  <c:v>20.443469100000002</c:v>
                </c:pt>
                <c:pt idx="621">
                  <c:v>21.5751636</c:v>
                </c:pt>
                <c:pt idx="622">
                  <c:v>23.4231388</c:v>
                </c:pt>
                <c:pt idx="623">
                  <c:v>15.7850927</c:v>
                </c:pt>
                <c:pt idx="624">
                  <c:v>13.794623100000001</c:v>
                </c:pt>
                <c:pt idx="625">
                  <c:v>21.333395299999999</c:v>
                </c:pt>
                <c:pt idx="626">
                  <c:v>22.532605400000001</c:v>
                </c:pt>
                <c:pt idx="627">
                  <c:v>17.944759699999999</c:v>
                </c:pt>
                <c:pt idx="628">
                  <c:v>19.428161599999999</c:v>
                </c:pt>
                <c:pt idx="629">
                  <c:v>3.8006842000000001</c:v>
                </c:pt>
                <c:pt idx="630">
                  <c:v>14.9161473</c:v>
                </c:pt>
                <c:pt idx="631">
                  <c:v>24.5908628</c:v>
                </c:pt>
                <c:pt idx="632">
                  <c:v>15.9440562</c:v>
                </c:pt>
                <c:pt idx="633">
                  <c:v>14.7579899</c:v>
                </c:pt>
                <c:pt idx="634">
                  <c:v>4.8428519000000003</c:v>
                </c:pt>
                <c:pt idx="635">
                  <c:v>14.4605535</c:v>
                </c:pt>
                <c:pt idx="636">
                  <c:v>4.4062920999999999</c:v>
                </c:pt>
                <c:pt idx="637">
                  <c:v>8.8511094000000003</c:v>
                </c:pt>
                <c:pt idx="638">
                  <c:v>23.205542000000001</c:v>
                </c:pt>
                <c:pt idx="639">
                  <c:v>8.5237250000000007</c:v>
                </c:pt>
                <c:pt idx="640">
                  <c:v>9.9105948999999995</c:v>
                </c:pt>
                <c:pt idx="641">
                  <c:v>24.895221500000002</c:v>
                </c:pt>
                <c:pt idx="642">
                  <c:v>14.709460399999999</c:v>
                </c:pt>
                <c:pt idx="643">
                  <c:v>16.081037299999998</c:v>
                </c:pt>
                <c:pt idx="644">
                  <c:v>15.551036</c:v>
                </c:pt>
                <c:pt idx="645">
                  <c:v>13.3850423</c:v>
                </c:pt>
                <c:pt idx="646">
                  <c:v>6.3747227999999998</c:v>
                </c:pt>
                <c:pt idx="647">
                  <c:v>15.1686537</c:v>
                </c:pt>
                <c:pt idx="648">
                  <c:v>19.0807246</c:v>
                </c:pt>
                <c:pt idx="649">
                  <c:v>25.259806900000001</c:v>
                </c:pt>
                <c:pt idx="650">
                  <c:v>12.418252499999999</c:v>
                </c:pt>
                <c:pt idx="651">
                  <c:v>17.164707199999999</c:v>
                </c:pt>
                <c:pt idx="652">
                  <c:v>5.6155390000000001</c:v>
                </c:pt>
                <c:pt idx="653">
                  <c:v>8.5491267000000004</c:v>
                </c:pt>
                <c:pt idx="654">
                  <c:v>18.823485699999999</c:v>
                </c:pt>
                <c:pt idx="655">
                  <c:v>26.181921200000001</c:v>
                </c:pt>
                <c:pt idx="656">
                  <c:v>8.2209652000000002</c:v>
                </c:pt>
                <c:pt idx="657">
                  <c:v>15.2029982</c:v>
                </c:pt>
                <c:pt idx="658">
                  <c:v>24.085829499999999</c:v>
                </c:pt>
                <c:pt idx="659">
                  <c:v>16.5393221</c:v>
                </c:pt>
                <c:pt idx="660">
                  <c:v>13.882676699999999</c:v>
                </c:pt>
                <c:pt idx="661">
                  <c:v>14.1882541</c:v>
                </c:pt>
                <c:pt idx="662">
                  <c:v>19.921581499999998</c:v>
                </c:pt>
                <c:pt idx="663">
                  <c:v>4.6040729999999996</c:v>
                </c:pt>
                <c:pt idx="664">
                  <c:v>23.092682499999999</c:v>
                </c:pt>
                <c:pt idx="665">
                  <c:v>19.357244000000001</c:v>
                </c:pt>
                <c:pt idx="666">
                  <c:v>14.920942399999999</c:v>
                </c:pt>
                <c:pt idx="667">
                  <c:v>9.3699650999999999</c:v>
                </c:pt>
                <c:pt idx="668">
                  <c:v>13.8980265</c:v>
                </c:pt>
                <c:pt idx="669">
                  <c:v>14.2799488</c:v>
                </c:pt>
                <c:pt idx="670">
                  <c:v>17.573036999999999</c:v>
                </c:pt>
                <c:pt idx="671">
                  <c:v>17.881188699999999</c:v>
                </c:pt>
                <c:pt idx="672">
                  <c:v>11.1645299</c:v>
                </c:pt>
                <c:pt idx="673">
                  <c:v>17.076635799999998</c:v>
                </c:pt>
                <c:pt idx="674">
                  <c:v>18.0208792</c:v>
                </c:pt>
                <c:pt idx="675">
                  <c:v>24.447020299999998</c:v>
                </c:pt>
                <c:pt idx="676">
                  <c:v>23.875861700000002</c:v>
                </c:pt>
                <c:pt idx="677">
                  <c:v>12.792440900000001</c:v>
                </c:pt>
                <c:pt idx="678">
                  <c:v>13.507013199999999</c:v>
                </c:pt>
                <c:pt idx="679">
                  <c:v>8.9578811999999992</c:v>
                </c:pt>
                <c:pt idx="680">
                  <c:v>21.460197000000001</c:v>
                </c:pt>
                <c:pt idx="681">
                  <c:v>19.755506199999999</c:v>
                </c:pt>
                <c:pt idx="682">
                  <c:v>25.929335900000002</c:v>
                </c:pt>
                <c:pt idx="683">
                  <c:v>21.5781338</c:v>
                </c:pt>
                <c:pt idx="684">
                  <c:v>19.0331999</c:v>
                </c:pt>
                <c:pt idx="685">
                  <c:v>14.6144476</c:v>
                </c:pt>
                <c:pt idx="686">
                  <c:v>8.2975504000000004</c:v>
                </c:pt>
                <c:pt idx="687">
                  <c:v>22.611022599999998</c:v>
                </c:pt>
                <c:pt idx="688">
                  <c:v>18.772995600000002</c:v>
                </c:pt>
                <c:pt idx="689">
                  <c:v>15.394706599999999</c:v>
                </c:pt>
                <c:pt idx="690">
                  <c:v>7.4012235000000004</c:v>
                </c:pt>
                <c:pt idx="691">
                  <c:v>18.6142343</c:v>
                </c:pt>
                <c:pt idx="692">
                  <c:v>14.210901</c:v>
                </c:pt>
                <c:pt idx="693">
                  <c:v>23.357238500000001</c:v>
                </c:pt>
                <c:pt idx="694">
                  <c:v>18.670937800000001</c:v>
                </c:pt>
                <c:pt idx="695">
                  <c:v>21.804867699999999</c:v>
                </c:pt>
                <c:pt idx="696">
                  <c:v>16.5465211</c:v>
                </c:pt>
                <c:pt idx="697">
                  <c:v>15.6671874</c:v>
                </c:pt>
                <c:pt idx="698">
                  <c:v>25.348533100000001</c:v>
                </c:pt>
                <c:pt idx="699">
                  <c:v>18.765966299999999</c:v>
                </c:pt>
                <c:pt idx="700">
                  <c:v>19.8034444</c:v>
                </c:pt>
                <c:pt idx="701">
                  <c:v>22.074779800000002</c:v>
                </c:pt>
                <c:pt idx="702">
                  <c:v>5.1699219000000003</c:v>
                </c:pt>
                <c:pt idx="703">
                  <c:v>17.571071100000001</c:v>
                </c:pt>
                <c:pt idx="704">
                  <c:v>16.152369</c:v>
                </c:pt>
                <c:pt idx="705">
                  <c:v>17.907639</c:v>
                </c:pt>
                <c:pt idx="706">
                  <c:v>4.7227585000000003</c:v>
                </c:pt>
                <c:pt idx="707">
                  <c:v>19.279286599999999</c:v>
                </c:pt>
                <c:pt idx="708">
                  <c:v>7.9972247999999997</c:v>
                </c:pt>
                <c:pt idx="709">
                  <c:v>18.143258599999999</c:v>
                </c:pt>
                <c:pt idx="710">
                  <c:v>19.098102600000001</c:v>
                </c:pt>
                <c:pt idx="711">
                  <c:v>9.0672806000000001</c:v>
                </c:pt>
                <c:pt idx="712">
                  <c:v>14.782563</c:v>
                </c:pt>
                <c:pt idx="713">
                  <c:v>21.607066</c:v>
                </c:pt>
                <c:pt idx="714">
                  <c:v>18.490490699999999</c:v>
                </c:pt>
                <c:pt idx="715">
                  <c:v>18.590987200000001</c:v>
                </c:pt>
                <c:pt idx="716">
                  <c:v>24.83089</c:v>
                </c:pt>
                <c:pt idx="717">
                  <c:v>15.8441657</c:v>
                </c:pt>
                <c:pt idx="718">
                  <c:v>24.363085399999999</c:v>
                </c:pt>
                <c:pt idx="719">
                  <c:v>14.568395000000001</c:v>
                </c:pt>
                <c:pt idx="720">
                  <c:v>14.2127777</c:v>
                </c:pt>
                <c:pt idx="721">
                  <c:v>21.569759699999999</c:v>
                </c:pt>
                <c:pt idx="722">
                  <c:v>11.9376988</c:v>
                </c:pt>
                <c:pt idx="723">
                  <c:v>14.649929</c:v>
                </c:pt>
                <c:pt idx="724">
                  <c:v>24.709904699999999</c:v>
                </c:pt>
                <c:pt idx="725">
                  <c:v>7.2601718000000002</c:v>
                </c:pt>
                <c:pt idx="726">
                  <c:v>20.166345400000001</c:v>
                </c:pt>
                <c:pt idx="727">
                  <c:v>26.968822599999999</c:v>
                </c:pt>
                <c:pt idx="728">
                  <c:v>18.988610900000001</c:v>
                </c:pt>
                <c:pt idx="729">
                  <c:v>23.303561800000001</c:v>
                </c:pt>
                <c:pt idx="730">
                  <c:v>24.990364199999998</c:v>
                </c:pt>
                <c:pt idx="731">
                  <c:v>17.2355655</c:v>
                </c:pt>
                <c:pt idx="732">
                  <c:v>11.870752</c:v>
                </c:pt>
                <c:pt idx="733">
                  <c:v>16.805608800000002</c:v>
                </c:pt>
                <c:pt idx="734">
                  <c:v>14.466935100000001</c:v>
                </c:pt>
                <c:pt idx="735">
                  <c:v>8.8492940999999998</c:v>
                </c:pt>
                <c:pt idx="736">
                  <c:v>16.9314477</c:v>
                </c:pt>
                <c:pt idx="737">
                  <c:v>15.066357699999999</c:v>
                </c:pt>
                <c:pt idx="738">
                  <c:v>17.695084999999999</c:v>
                </c:pt>
                <c:pt idx="739">
                  <c:v>14.029658100000001</c:v>
                </c:pt>
                <c:pt idx="740">
                  <c:v>16.662093200000001</c:v>
                </c:pt>
                <c:pt idx="741">
                  <c:v>24.165042</c:v>
                </c:pt>
                <c:pt idx="742">
                  <c:v>4.5843594999999997</c:v>
                </c:pt>
                <c:pt idx="743">
                  <c:v>11.6840452</c:v>
                </c:pt>
                <c:pt idx="744">
                  <c:v>15.322807299999999</c:v>
                </c:pt>
                <c:pt idx="745">
                  <c:v>18.908299599999999</c:v>
                </c:pt>
                <c:pt idx="746">
                  <c:v>17.278194800000001</c:v>
                </c:pt>
                <c:pt idx="747">
                  <c:v>14.0202875</c:v>
                </c:pt>
                <c:pt idx="748">
                  <c:v>10.2297593</c:v>
                </c:pt>
                <c:pt idx="749">
                  <c:v>24.981369300000001</c:v>
                </c:pt>
                <c:pt idx="750">
                  <c:v>20.257776400000001</c:v>
                </c:pt>
                <c:pt idx="751">
                  <c:v>21.1145295</c:v>
                </c:pt>
                <c:pt idx="752">
                  <c:v>18.266431300000001</c:v>
                </c:pt>
                <c:pt idx="753">
                  <c:v>20.604843500000001</c:v>
                </c:pt>
                <c:pt idx="754">
                  <c:v>11.5596988</c:v>
                </c:pt>
                <c:pt idx="755">
                  <c:v>10.991251999999999</c:v>
                </c:pt>
                <c:pt idx="756">
                  <c:v>15.7869037</c:v>
                </c:pt>
                <c:pt idx="757">
                  <c:v>24.269288499999998</c:v>
                </c:pt>
                <c:pt idx="758">
                  <c:v>25.757869800000002</c:v>
                </c:pt>
                <c:pt idx="759">
                  <c:v>23.048279900000001</c:v>
                </c:pt>
                <c:pt idx="760">
                  <c:v>4.4829276</c:v>
                </c:pt>
                <c:pt idx="761">
                  <c:v>9.9933452000000003</c:v>
                </c:pt>
                <c:pt idx="762">
                  <c:v>19.094026700000001</c:v>
                </c:pt>
                <c:pt idx="763">
                  <c:v>16.138522099999999</c:v>
                </c:pt>
                <c:pt idx="764">
                  <c:v>16.164854699999999</c:v>
                </c:pt>
                <c:pt idx="765">
                  <c:v>12.429356200000001</c:v>
                </c:pt>
                <c:pt idx="766">
                  <c:v>14.554912699999999</c:v>
                </c:pt>
                <c:pt idx="767">
                  <c:v>25.152521199999999</c:v>
                </c:pt>
                <c:pt idx="768">
                  <c:v>8.3786564000000006</c:v>
                </c:pt>
                <c:pt idx="769">
                  <c:v>25.043761100000001</c:v>
                </c:pt>
                <c:pt idx="770">
                  <c:v>21.710396599999999</c:v>
                </c:pt>
                <c:pt idx="771">
                  <c:v>8.2135306999999997</c:v>
                </c:pt>
                <c:pt idx="772">
                  <c:v>19.5091982</c:v>
                </c:pt>
                <c:pt idx="773">
                  <c:v>16.4851232</c:v>
                </c:pt>
                <c:pt idx="774">
                  <c:v>19.004635199999999</c:v>
                </c:pt>
                <c:pt idx="775">
                  <c:v>9.1289324000000001</c:v>
                </c:pt>
                <c:pt idx="776">
                  <c:v>21.407938300000001</c:v>
                </c:pt>
                <c:pt idx="777">
                  <c:v>20.300245700000001</c:v>
                </c:pt>
                <c:pt idx="778">
                  <c:v>24.682792299999999</c:v>
                </c:pt>
                <c:pt idx="779">
                  <c:v>22.395268399999999</c:v>
                </c:pt>
                <c:pt idx="780">
                  <c:v>15.6481686</c:v>
                </c:pt>
                <c:pt idx="781">
                  <c:v>14.1562836</c:v>
                </c:pt>
                <c:pt idx="782">
                  <c:v>22.4396828</c:v>
                </c:pt>
                <c:pt idx="783">
                  <c:v>18.251287399999999</c:v>
                </c:pt>
                <c:pt idx="784">
                  <c:v>25.154844600000001</c:v>
                </c:pt>
                <c:pt idx="785">
                  <c:v>20.121917700000001</c:v>
                </c:pt>
                <c:pt idx="786">
                  <c:v>16.193055300000001</c:v>
                </c:pt>
                <c:pt idx="787">
                  <c:v>17.018107100000002</c:v>
                </c:pt>
                <c:pt idx="788">
                  <c:v>15.2031993</c:v>
                </c:pt>
                <c:pt idx="789">
                  <c:v>23.810334999999998</c:v>
                </c:pt>
                <c:pt idx="790">
                  <c:v>19.762189899999999</c:v>
                </c:pt>
                <c:pt idx="791">
                  <c:v>18.0815795</c:v>
                </c:pt>
                <c:pt idx="792">
                  <c:v>24.563604900000001</c:v>
                </c:pt>
                <c:pt idx="793">
                  <c:v>25.736688300000001</c:v>
                </c:pt>
                <c:pt idx="794">
                  <c:v>10.41099</c:v>
                </c:pt>
                <c:pt idx="795">
                  <c:v>8.8557685999999993</c:v>
                </c:pt>
                <c:pt idx="796">
                  <c:v>8.2135750999999999</c:v>
                </c:pt>
                <c:pt idx="797">
                  <c:v>24.2878252</c:v>
                </c:pt>
                <c:pt idx="798">
                  <c:v>10.7105538</c:v>
                </c:pt>
                <c:pt idx="799">
                  <c:v>8.2182592999999997</c:v>
                </c:pt>
                <c:pt idx="800">
                  <c:v>20.194455000000001</c:v>
                </c:pt>
                <c:pt idx="801">
                  <c:v>16.104349599999999</c:v>
                </c:pt>
                <c:pt idx="802">
                  <c:v>19.489140299999999</c:v>
                </c:pt>
                <c:pt idx="803">
                  <c:v>26.317017799999999</c:v>
                </c:pt>
                <c:pt idx="804">
                  <c:v>24.8133813</c:v>
                </c:pt>
                <c:pt idx="805">
                  <c:v>8.1491275000000005</c:v>
                </c:pt>
                <c:pt idx="806">
                  <c:v>10.707661999999999</c:v>
                </c:pt>
                <c:pt idx="807">
                  <c:v>22.383323699999998</c:v>
                </c:pt>
                <c:pt idx="808">
                  <c:v>18.0676077</c:v>
                </c:pt>
                <c:pt idx="809">
                  <c:v>15.561393799999999</c:v>
                </c:pt>
                <c:pt idx="810">
                  <c:v>16.714461400000001</c:v>
                </c:pt>
                <c:pt idx="811">
                  <c:v>26.6615599</c:v>
                </c:pt>
                <c:pt idx="812">
                  <c:v>24.0214976</c:v>
                </c:pt>
                <c:pt idx="813">
                  <c:v>4.7919421</c:v>
                </c:pt>
                <c:pt idx="814">
                  <c:v>11.987103599999999</c:v>
                </c:pt>
                <c:pt idx="815">
                  <c:v>18.389219199999999</c:v>
                </c:pt>
                <c:pt idx="816">
                  <c:v>20.1525553</c:v>
                </c:pt>
                <c:pt idx="817">
                  <c:v>18.028281</c:v>
                </c:pt>
                <c:pt idx="818">
                  <c:v>16.3083256</c:v>
                </c:pt>
                <c:pt idx="819">
                  <c:v>20.332841699999999</c:v>
                </c:pt>
                <c:pt idx="820">
                  <c:v>14.429342800000001</c:v>
                </c:pt>
                <c:pt idx="821">
                  <c:v>26.735755600000001</c:v>
                </c:pt>
                <c:pt idx="822">
                  <c:v>10.3122822</c:v>
                </c:pt>
                <c:pt idx="823">
                  <c:v>15.3759915</c:v>
                </c:pt>
                <c:pt idx="824">
                  <c:v>17.8659541</c:v>
                </c:pt>
                <c:pt idx="825">
                  <c:v>17.490223</c:v>
                </c:pt>
                <c:pt idx="826">
                  <c:v>20.475242900000001</c:v>
                </c:pt>
                <c:pt idx="827">
                  <c:v>16.236680799999998</c:v>
                </c:pt>
                <c:pt idx="828">
                  <c:v>15.8281376</c:v>
                </c:pt>
                <c:pt idx="829">
                  <c:v>10.367563799999999</c:v>
                </c:pt>
                <c:pt idx="830">
                  <c:v>20.114950400000001</c:v>
                </c:pt>
                <c:pt idx="831">
                  <c:v>20.9199606</c:v>
                </c:pt>
                <c:pt idx="832">
                  <c:v>9.2519685000000003</c:v>
                </c:pt>
                <c:pt idx="833">
                  <c:v>16.605214199999999</c:v>
                </c:pt>
                <c:pt idx="834">
                  <c:v>20.462475399999999</c:v>
                </c:pt>
                <c:pt idx="835">
                  <c:v>16.273959099999999</c:v>
                </c:pt>
                <c:pt idx="836">
                  <c:v>8.6042012000000003</c:v>
                </c:pt>
                <c:pt idx="837">
                  <c:v>17.417523299999999</c:v>
                </c:pt>
                <c:pt idx="838">
                  <c:v>14.8065449</c:v>
                </c:pt>
                <c:pt idx="839">
                  <c:v>20.8593896</c:v>
                </c:pt>
                <c:pt idx="840">
                  <c:v>18.4708556</c:v>
                </c:pt>
                <c:pt idx="841">
                  <c:v>17.8279186</c:v>
                </c:pt>
                <c:pt idx="842">
                  <c:v>15.6716198</c:v>
                </c:pt>
                <c:pt idx="843">
                  <c:v>8.9033824999999993</c:v>
                </c:pt>
                <c:pt idx="844">
                  <c:v>18.839385199999999</c:v>
                </c:pt>
                <c:pt idx="845">
                  <c:v>19.027861399999999</c:v>
                </c:pt>
                <c:pt idx="846">
                  <c:v>9.9455041000000008</c:v>
                </c:pt>
                <c:pt idx="847">
                  <c:v>21.036915100000002</c:v>
                </c:pt>
                <c:pt idx="848">
                  <c:v>25.226411800000001</c:v>
                </c:pt>
                <c:pt idx="849">
                  <c:v>18.910936</c:v>
                </c:pt>
                <c:pt idx="850">
                  <c:v>19.028734199999999</c:v>
                </c:pt>
                <c:pt idx="851">
                  <c:v>19.7004111</c:v>
                </c:pt>
                <c:pt idx="852">
                  <c:v>16.504349900000001</c:v>
                </c:pt>
                <c:pt idx="853">
                  <c:v>21.006619700000002</c:v>
                </c:pt>
                <c:pt idx="854">
                  <c:v>21.255991399999999</c:v>
                </c:pt>
                <c:pt idx="855">
                  <c:v>15.4865715</c:v>
                </c:pt>
                <c:pt idx="856">
                  <c:v>15.4407605</c:v>
                </c:pt>
                <c:pt idx="857">
                  <c:v>23.4387629</c:v>
                </c:pt>
                <c:pt idx="858">
                  <c:v>23.8161527</c:v>
                </c:pt>
                <c:pt idx="859">
                  <c:v>8.9100847999999999</c:v>
                </c:pt>
                <c:pt idx="860">
                  <c:v>7.5994893000000001</c:v>
                </c:pt>
                <c:pt idx="861">
                  <c:v>13.3142418</c:v>
                </c:pt>
                <c:pt idx="862">
                  <c:v>17.5923172</c:v>
                </c:pt>
                <c:pt idx="863">
                  <c:v>13.4310508</c:v>
                </c:pt>
                <c:pt idx="864">
                  <c:v>22.987293999999999</c:v>
                </c:pt>
                <c:pt idx="865">
                  <c:v>19.221196500000001</c:v>
                </c:pt>
                <c:pt idx="866">
                  <c:v>12.1650589</c:v>
                </c:pt>
                <c:pt idx="867">
                  <c:v>13.432077899999999</c:v>
                </c:pt>
                <c:pt idx="868">
                  <c:v>13.5308677</c:v>
                </c:pt>
                <c:pt idx="869">
                  <c:v>15.674988900000001</c:v>
                </c:pt>
                <c:pt idx="870">
                  <c:v>12.2781065</c:v>
                </c:pt>
                <c:pt idx="871">
                  <c:v>7.9137503000000002</c:v>
                </c:pt>
                <c:pt idx="872">
                  <c:v>12.862691</c:v>
                </c:pt>
                <c:pt idx="873">
                  <c:v>17.100556099999999</c:v>
                </c:pt>
                <c:pt idx="874">
                  <c:v>14.5911452</c:v>
                </c:pt>
                <c:pt idx="875">
                  <c:v>5.0137511000000003</c:v>
                </c:pt>
                <c:pt idx="876">
                  <c:v>4.9145496</c:v>
                </c:pt>
                <c:pt idx="877">
                  <c:v>25.434159699999999</c:v>
                </c:pt>
                <c:pt idx="878">
                  <c:v>22.9213384</c:v>
                </c:pt>
                <c:pt idx="879">
                  <c:v>23.504375799999998</c:v>
                </c:pt>
                <c:pt idx="880">
                  <c:v>16.4828887</c:v>
                </c:pt>
                <c:pt idx="881">
                  <c:v>19.6940159</c:v>
                </c:pt>
                <c:pt idx="882">
                  <c:v>22.574355300000001</c:v>
                </c:pt>
                <c:pt idx="883">
                  <c:v>20.0745456</c:v>
                </c:pt>
                <c:pt idx="884">
                  <c:v>14.3181376</c:v>
                </c:pt>
                <c:pt idx="885">
                  <c:v>19.766011899999999</c:v>
                </c:pt>
                <c:pt idx="886">
                  <c:v>13.4481761</c:v>
                </c:pt>
                <c:pt idx="887">
                  <c:v>13.4855196</c:v>
                </c:pt>
                <c:pt idx="888">
                  <c:v>22.076595999999999</c:v>
                </c:pt>
                <c:pt idx="889">
                  <c:v>17.253612199999999</c:v>
                </c:pt>
                <c:pt idx="890">
                  <c:v>16.6471494</c:v>
                </c:pt>
                <c:pt idx="891">
                  <c:v>21.361563499999999</c:v>
                </c:pt>
                <c:pt idx="892">
                  <c:v>17.298013000000001</c:v>
                </c:pt>
              </c:numCache>
            </c:numRef>
          </c:xVal>
          <c:yVal>
            <c:numRef>
              <c:f>'[1]covid.test'!$BG$2:$BG$894</c:f>
              <c:numCache>
                <c:formatCode>General</c:formatCode>
                <c:ptCount val="893"/>
                <c:pt idx="0">
                  <c:v>22.055632599999999</c:v>
                </c:pt>
                <c:pt idx="1">
                  <c:v>2.3315893000000001</c:v>
                </c:pt>
                <c:pt idx="2">
                  <c:v>1.6587654000000001</c:v>
                </c:pt>
                <c:pt idx="3">
                  <c:v>11.600092800000001</c:v>
                </c:pt>
                <c:pt idx="4">
                  <c:v>2.4583954000000001</c:v>
                </c:pt>
                <c:pt idx="5">
                  <c:v>25.342486600000001</c:v>
                </c:pt>
                <c:pt idx="6">
                  <c:v>27.283061400000001</c:v>
                </c:pt>
                <c:pt idx="7">
                  <c:v>8.7500219000000001</c:v>
                </c:pt>
                <c:pt idx="8">
                  <c:v>11.784152600000001</c:v>
                </c:pt>
                <c:pt idx="9">
                  <c:v>10.335195499999999</c:v>
                </c:pt>
                <c:pt idx="10">
                  <c:v>17.878827399999999</c:v>
                </c:pt>
                <c:pt idx="11">
                  <c:v>25.201309800000001</c:v>
                </c:pt>
                <c:pt idx="12">
                  <c:v>21.434329699999999</c:v>
                </c:pt>
                <c:pt idx="13">
                  <c:v>12.6910258</c:v>
                </c:pt>
                <c:pt idx="14">
                  <c:v>20.313582799999999</c:v>
                </c:pt>
                <c:pt idx="15">
                  <c:v>18.919516099999999</c:v>
                </c:pt>
                <c:pt idx="16">
                  <c:v>29.827051699999998</c:v>
                </c:pt>
                <c:pt idx="17">
                  <c:v>6.7647368999999999</c:v>
                </c:pt>
                <c:pt idx="18">
                  <c:v>21.6764668</c:v>
                </c:pt>
                <c:pt idx="19">
                  <c:v>2.7691178999999999</c:v>
                </c:pt>
                <c:pt idx="20">
                  <c:v>6.3636363999999999</c:v>
                </c:pt>
                <c:pt idx="21">
                  <c:v>22.915750599999999</c:v>
                </c:pt>
                <c:pt idx="22">
                  <c:v>18.126912600000001</c:v>
                </c:pt>
                <c:pt idx="23">
                  <c:v>12.0098039</c:v>
                </c:pt>
                <c:pt idx="24">
                  <c:v>12.7907251</c:v>
                </c:pt>
                <c:pt idx="25">
                  <c:v>27.833789500000002</c:v>
                </c:pt>
                <c:pt idx="26">
                  <c:v>24.372855600000001</c:v>
                </c:pt>
                <c:pt idx="27">
                  <c:v>27.626135399999999</c:v>
                </c:pt>
                <c:pt idx="28">
                  <c:v>6.0095980000000004</c:v>
                </c:pt>
                <c:pt idx="29">
                  <c:v>19.617988100000002</c:v>
                </c:pt>
                <c:pt idx="30">
                  <c:v>9.9406233000000004</c:v>
                </c:pt>
                <c:pt idx="31">
                  <c:v>6.9531162999999996</c:v>
                </c:pt>
                <c:pt idx="32">
                  <c:v>28.2144829</c:v>
                </c:pt>
                <c:pt idx="33">
                  <c:v>12.5811809</c:v>
                </c:pt>
                <c:pt idx="34">
                  <c:v>23.682831100000001</c:v>
                </c:pt>
                <c:pt idx="35">
                  <c:v>30.870555100000001</c:v>
                </c:pt>
                <c:pt idx="36">
                  <c:v>12.6634958</c:v>
                </c:pt>
                <c:pt idx="37">
                  <c:v>7.2475499000000001</c:v>
                </c:pt>
                <c:pt idx="38">
                  <c:v>15.4358316</c:v>
                </c:pt>
                <c:pt idx="39">
                  <c:v>7.2645920000000004</c:v>
                </c:pt>
                <c:pt idx="40">
                  <c:v>15.147510799999999</c:v>
                </c:pt>
                <c:pt idx="41">
                  <c:v>4.1743994000000004</c:v>
                </c:pt>
                <c:pt idx="42">
                  <c:v>9.2074674999999999</c:v>
                </c:pt>
                <c:pt idx="43">
                  <c:v>19.696945800000002</c:v>
                </c:pt>
                <c:pt idx="44">
                  <c:v>6.0876371999999996</c:v>
                </c:pt>
                <c:pt idx="45">
                  <c:v>14.867121300000001</c:v>
                </c:pt>
                <c:pt idx="46">
                  <c:v>14.510760700000001</c:v>
                </c:pt>
                <c:pt idx="47">
                  <c:v>2.6180254999999999</c:v>
                </c:pt>
                <c:pt idx="48">
                  <c:v>5.7878802</c:v>
                </c:pt>
                <c:pt idx="49">
                  <c:v>15.870832399999999</c:v>
                </c:pt>
                <c:pt idx="50">
                  <c:v>15.933175200000001</c:v>
                </c:pt>
                <c:pt idx="51">
                  <c:v>13.434465899999999</c:v>
                </c:pt>
                <c:pt idx="52">
                  <c:v>13.226748000000001</c:v>
                </c:pt>
                <c:pt idx="53">
                  <c:v>7.1260348999999996</c:v>
                </c:pt>
                <c:pt idx="54">
                  <c:v>13.5534661</c:v>
                </c:pt>
                <c:pt idx="55">
                  <c:v>30.3838537</c:v>
                </c:pt>
                <c:pt idx="56">
                  <c:v>9.6151848999999991</c:v>
                </c:pt>
                <c:pt idx="57">
                  <c:v>15.8264093</c:v>
                </c:pt>
                <c:pt idx="58">
                  <c:v>33.853639200000003</c:v>
                </c:pt>
                <c:pt idx="59">
                  <c:v>9.9284472000000008</c:v>
                </c:pt>
                <c:pt idx="60">
                  <c:v>18.140245700000001</c:v>
                </c:pt>
                <c:pt idx="61">
                  <c:v>21.905707899999999</c:v>
                </c:pt>
                <c:pt idx="62">
                  <c:v>26.775782800000002</c:v>
                </c:pt>
                <c:pt idx="63">
                  <c:v>22.038735800000001</c:v>
                </c:pt>
                <c:pt idx="64">
                  <c:v>18.869947199999999</c:v>
                </c:pt>
                <c:pt idx="65">
                  <c:v>3.8232392000000002</c:v>
                </c:pt>
                <c:pt idx="66">
                  <c:v>11.2966579</c:v>
                </c:pt>
                <c:pt idx="67">
                  <c:v>22.428753199999999</c:v>
                </c:pt>
                <c:pt idx="68">
                  <c:v>36.237553800000001</c:v>
                </c:pt>
                <c:pt idx="69">
                  <c:v>17.132520499999998</c:v>
                </c:pt>
                <c:pt idx="70">
                  <c:v>19.4841619</c:v>
                </c:pt>
                <c:pt idx="71">
                  <c:v>17.306844000000002</c:v>
                </c:pt>
                <c:pt idx="72">
                  <c:v>11.753958600000001</c:v>
                </c:pt>
                <c:pt idx="73">
                  <c:v>22.6528393</c:v>
                </c:pt>
                <c:pt idx="74">
                  <c:v>13.7323944</c:v>
                </c:pt>
                <c:pt idx="75">
                  <c:v>2.2935884999999998</c:v>
                </c:pt>
                <c:pt idx="76">
                  <c:v>20.267849900000002</c:v>
                </c:pt>
                <c:pt idx="77">
                  <c:v>12.1650419</c:v>
                </c:pt>
                <c:pt idx="78">
                  <c:v>8.2991854000000007</c:v>
                </c:pt>
                <c:pt idx="79">
                  <c:v>6.0413291999999998</c:v>
                </c:pt>
                <c:pt idx="80">
                  <c:v>17.1113818</c:v>
                </c:pt>
                <c:pt idx="81">
                  <c:v>9.5418631000000005</c:v>
                </c:pt>
                <c:pt idx="82">
                  <c:v>9.9646053000000006</c:v>
                </c:pt>
                <c:pt idx="83">
                  <c:v>15.8466083</c:v>
                </c:pt>
                <c:pt idx="84">
                  <c:v>8.8744867999999997</c:v>
                </c:pt>
                <c:pt idx="85">
                  <c:v>17.134172</c:v>
                </c:pt>
                <c:pt idx="86">
                  <c:v>24.036603899999999</c:v>
                </c:pt>
                <c:pt idx="87">
                  <c:v>11.4210286</c:v>
                </c:pt>
                <c:pt idx="88">
                  <c:v>6.2297754999999997</c:v>
                </c:pt>
                <c:pt idx="89">
                  <c:v>16.551393300000001</c:v>
                </c:pt>
                <c:pt idx="90">
                  <c:v>26.132691000000001</c:v>
                </c:pt>
                <c:pt idx="91">
                  <c:v>34.156185000000001</c:v>
                </c:pt>
                <c:pt idx="92">
                  <c:v>17.134259799999999</c:v>
                </c:pt>
                <c:pt idx="93">
                  <c:v>5.3030008000000004</c:v>
                </c:pt>
                <c:pt idx="94">
                  <c:v>10.9160305</c:v>
                </c:pt>
                <c:pt idx="95">
                  <c:v>11.610253200000001</c:v>
                </c:pt>
                <c:pt idx="96">
                  <c:v>10.669744</c:v>
                </c:pt>
                <c:pt idx="97">
                  <c:v>22.0419974</c:v>
                </c:pt>
                <c:pt idx="98">
                  <c:v>10.251095400000001</c:v>
                </c:pt>
                <c:pt idx="99">
                  <c:v>10</c:v>
                </c:pt>
                <c:pt idx="100">
                  <c:v>5.1724316000000004</c:v>
                </c:pt>
                <c:pt idx="101">
                  <c:v>6.9536423999999997</c:v>
                </c:pt>
                <c:pt idx="102">
                  <c:v>14.900143699999999</c:v>
                </c:pt>
                <c:pt idx="103">
                  <c:v>12.1664057</c:v>
                </c:pt>
                <c:pt idx="104">
                  <c:v>2.6574797000000001</c:v>
                </c:pt>
                <c:pt idx="105">
                  <c:v>32.6606071</c:v>
                </c:pt>
                <c:pt idx="106">
                  <c:v>28.108801</c:v>
                </c:pt>
                <c:pt idx="107">
                  <c:v>11.3188999</c:v>
                </c:pt>
                <c:pt idx="108">
                  <c:v>21.133738300000001</c:v>
                </c:pt>
                <c:pt idx="109">
                  <c:v>9.4244789000000004</c:v>
                </c:pt>
                <c:pt idx="110">
                  <c:v>13.486239400000001</c:v>
                </c:pt>
                <c:pt idx="111">
                  <c:v>5.4655627000000004</c:v>
                </c:pt>
                <c:pt idx="112">
                  <c:v>20.159091199999999</c:v>
                </c:pt>
                <c:pt idx="113">
                  <c:v>24.865978399999999</c:v>
                </c:pt>
                <c:pt idx="114">
                  <c:v>15.4292117</c:v>
                </c:pt>
                <c:pt idx="115">
                  <c:v>9.7484134000000005</c:v>
                </c:pt>
                <c:pt idx="116">
                  <c:v>9.2983081999999992</c:v>
                </c:pt>
                <c:pt idx="117">
                  <c:v>28.043288499999999</c:v>
                </c:pt>
                <c:pt idx="118">
                  <c:v>19.548241600000001</c:v>
                </c:pt>
                <c:pt idx="119">
                  <c:v>11.0702753</c:v>
                </c:pt>
                <c:pt idx="120">
                  <c:v>10.1114829</c:v>
                </c:pt>
                <c:pt idx="121">
                  <c:v>22.5663625</c:v>
                </c:pt>
                <c:pt idx="122">
                  <c:v>11.810658399999999</c:v>
                </c:pt>
                <c:pt idx="123">
                  <c:v>20.943625600000001</c:v>
                </c:pt>
                <c:pt idx="124">
                  <c:v>33.147962200000002</c:v>
                </c:pt>
                <c:pt idx="125">
                  <c:v>9.5902410000000007</c:v>
                </c:pt>
                <c:pt idx="126">
                  <c:v>11.078546299999999</c:v>
                </c:pt>
                <c:pt idx="127">
                  <c:v>5.5948992999999998</c:v>
                </c:pt>
                <c:pt idx="128">
                  <c:v>3.2631581000000001</c:v>
                </c:pt>
                <c:pt idx="129">
                  <c:v>9.2727573000000003</c:v>
                </c:pt>
                <c:pt idx="130">
                  <c:v>16.858751099999999</c:v>
                </c:pt>
                <c:pt idx="131">
                  <c:v>13.3218155</c:v>
                </c:pt>
                <c:pt idx="132">
                  <c:v>12.8659496</c:v>
                </c:pt>
                <c:pt idx="133">
                  <c:v>15.6693154</c:v>
                </c:pt>
                <c:pt idx="134">
                  <c:v>22.829127700000001</c:v>
                </c:pt>
                <c:pt idx="135">
                  <c:v>19.3290869</c:v>
                </c:pt>
                <c:pt idx="136">
                  <c:v>23.672806099999999</c:v>
                </c:pt>
                <c:pt idx="137">
                  <c:v>5.0649495</c:v>
                </c:pt>
                <c:pt idx="138">
                  <c:v>14.9220974</c:v>
                </c:pt>
                <c:pt idx="139">
                  <c:v>32.9376161</c:v>
                </c:pt>
                <c:pt idx="140">
                  <c:v>24.343539</c:v>
                </c:pt>
                <c:pt idx="141">
                  <c:v>16.6693669</c:v>
                </c:pt>
                <c:pt idx="142">
                  <c:v>26.071447200000001</c:v>
                </c:pt>
                <c:pt idx="143">
                  <c:v>25.546127500000001</c:v>
                </c:pt>
                <c:pt idx="144">
                  <c:v>11.167253799999999</c:v>
                </c:pt>
                <c:pt idx="145">
                  <c:v>39.298699800000001</c:v>
                </c:pt>
                <c:pt idx="146">
                  <c:v>3.0092452999999999</c:v>
                </c:pt>
                <c:pt idx="147">
                  <c:v>12.276581500000001</c:v>
                </c:pt>
                <c:pt idx="148">
                  <c:v>18.363686099999999</c:v>
                </c:pt>
                <c:pt idx="149">
                  <c:v>15.0983082</c:v>
                </c:pt>
                <c:pt idx="150">
                  <c:v>23.618298800000002</c:v>
                </c:pt>
                <c:pt idx="151">
                  <c:v>7.4812664</c:v>
                </c:pt>
                <c:pt idx="152">
                  <c:v>19.682843200000001</c:v>
                </c:pt>
                <c:pt idx="153">
                  <c:v>3.381999</c:v>
                </c:pt>
                <c:pt idx="154">
                  <c:v>35.173883500000002</c:v>
                </c:pt>
                <c:pt idx="155">
                  <c:v>17.222095400000001</c:v>
                </c:pt>
                <c:pt idx="156">
                  <c:v>15.1069478</c:v>
                </c:pt>
                <c:pt idx="157">
                  <c:v>25.174008199999999</c:v>
                </c:pt>
                <c:pt idx="158">
                  <c:v>17.268646400000002</c:v>
                </c:pt>
                <c:pt idx="159">
                  <c:v>18.551388800000002</c:v>
                </c:pt>
                <c:pt idx="160">
                  <c:v>19.177123099999999</c:v>
                </c:pt>
                <c:pt idx="161">
                  <c:v>24.145852300000001</c:v>
                </c:pt>
                <c:pt idx="162">
                  <c:v>13.428387300000001</c:v>
                </c:pt>
                <c:pt idx="163">
                  <c:v>14.9631414</c:v>
                </c:pt>
                <c:pt idx="164">
                  <c:v>16.236912499999999</c:v>
                </c:pt>
                <c:pt idx="165">
                  <c:v>23.063962700000001</c:v>
                </c:pt>
                <c:pt idx="166">
                  <c:v>25.466893200000001</c:v>
                </c:pt>
                <c:pt idx="167">
                  <c:v>15.7704396</c:v>
                </c:pt>
                <c:pt idx="168">
                  <c:v>28.180276800000001</c:v>
                </c:pt>
                <c:pt idx="169">
                  <c:v>16.7627582</c:v>
                </c:pt>
                <c:pt idx="170">
                  <c:v>11.217943699999999</c:v>
                </c:pt>
                <c:pt idx="171">
                  <c:v>12.4684887</c:v>
                </c:pt>
                <c:pt idx="172">
                  <c:v>26.871173899999999</c:v>
                </c:pt>
                <c:pt idx="173">
                  <c:v>38.0785257</c:v>
                </c:pt>
                <c:pt idx="174">
                  <c:v>23.620414700000001</c:v>
                </c:pt>
                <c:pt idx="175">
                  <c:v>5.2572707000000003</c:v>
                </c:pt>
                <c:pt idx="176">
                  <c:v>6.8047768</c:v>
                </c:pt>
                <c:pt idx="177">
                  <c:v>32.071593999999997</c:v>
                </c:pt>
                <c:pt idx="178">
                  <c:v>28.473282300000001</c:v>
                </c:pt>
                <c:pt idx="179">
                  <c:v>21.977433300000001</c:v>
                </c:pt>
                <c:pt idx="180">
                  <c:v>17.1349053</c:v>
                </c:pt>
                <c:pt idx="181">
                  <c:v>23.489712600000001</c:v>
                </c:pt>
                <c:pt idx="182">
                  <c:v>26.623394000000001</c:v>
                </c:pt>
                <c:pt idx="183">
                  <c:v>9.3642702999999994</c:v>
                </c:pt>
                <c:pt idx="184">
                  <c:v>17.760748199999998</c:v>
                </c:pt>
                <c:pt idx="185">
                  <c:v>10.0565187</c:v>
                </c:pt>
                <c:pt idx="186">
                  <c:v>17.973002099999999</c:v>
                </c:pt>
                <c:pt idx="187">
                  <c:v>5.0766312999999998</c:v>
                </c:pt>
                <c:pt idx="188">
                  <c:v>14.3880298</c:v>
                </c:pt>
                <c:pt idx="189">
                  <c:v>25.887595900000001</c:v>
                </c:pt>
                <c:pt idx="190">
                  <c:v>4.1108994000000001</c:v>
                </c:pt>
                <c:pt idx="191">
                  <c:v>24.9407642</c:v>
                </c:pt>
                <c:pt idx="192">
                  <c:v>26.405425600000001</c:v>
                </c:pt>
                <c:pt idx="193">
                  <c:v>7.3140130000000001</c:v>
                </c:pt>
                <c:pt idx="194">
                  <c:v>13.010204099999999</c:v>
                </c:pt>
                <c:pt idx="195">
                  <c:v>30.467586300000001</c:v>
                </c:pt>
                <c:pt idx="196">
                  <c:v>9.5744681000000007</c:v>
                </c:pt>
                <c:pt idx="197">
                  <c:v>26.4647279</c:v>
                </c:pt>
                <c:pt idx="198">
                  <c:v>10.0192646</c:v>
                </c:pt>
                <c:pt idx="199">
                  <c:v>18.775948100000001</c:v>
                </c:pt>
                <c:pt idx="200">
                  <c:v>24.2787872</c:v>
                </c:pt>
                <c:pt idx="201">
                  <c:v>17.0792079</c:v>
                </c:pt>
                <c:pt idx="202">
                  <c:v>22.094331</c:v>
                </c:pt>
                <c:pt idx="203">
                  <c:v>12.020905900000001</c:v>
                </c:pt>
                <c:pt idx="204">
                  <c:v>26.749275000000001</c:v>
                </c:pt>
                <c:pt idx="205">
                  <c:v>23.640122300000002</c:v>
                </c:pt>
                <c:pt idx="206">
                  <c:v>15.109890099999999</c:v>
                </c:pt>
                <c:pt idx="207">
                  <c:v>29.743956300000001</c:v>
                </c:pt>
                <c:pt idx="208">
                  <c:v>16.148538599999998</c:v>
                </c:pt>
                <c:pt idx="209">
                  <c:v>7.9978020000000001</c:v>
                </c:pt>
                <c:pt idx="210">
                  <c:v>8.9343793999999992</c:v>
                </c:pt>
                <c:pt idx="211">
                  <c:v>16.940318999999999</c:v>
                </c:pt>
                <c:pt idx="212">
                  <c:v>29.076103400000001</c:v>
                </c:pt>
                <c:pt idx="213">
                  <c:v>4.3171093999999997</c:v>
                </c:pt>
                <c:pt idx="214">
                  <c:v>10.976538</c:v>
                </c:pt>
                <c:pt idx="215">
                  <c:v>14.4180134</c:v>
                </c:pt>
                <c:pt idx="216">
                  <c:v>6.3760025000000002</c:v>
                </c:pt>
                <c:pt idx="217">
                  <c:v>14.680215499999999</c:v>
                </c:pt>
                <c:pt idx="218">
                  <c:v>9.5901148000000003</c:v>
                </c:pt>
                <c:pt idx="219">
                  <c:v>9.9829164000000006</c:v>
                </c:pt>
                <c:pt idx="220">
                  <c:v>15.701075899999999</c:v>
                </c:pt>
                <c:pt idx="221">
                  <c:v>8.0419579999999993</c:v>
                </c:pt>
                <c:pt idx="222">
                  <c:v>14.4491493</c:v>
                </c:pt>
                <c:pt idx="223">
                  <c:v>11.898555</c:v>
                </c:pt>
                <c:pt idx="224">
                  <c:v>24.199779299999999</c:v>
                </c:pt>
                <c:pt idx="225">
                  <c:v>19.324274599999999</c:v>
                </c:pt>
                <c:pt idx="226">
                  <c:v>13.3597862</c:v>
                </c:pt>
                <c:pt idx="227">
                  <c:v>6.0725552</c:v>
                </c:pt>
                <c:pt idx="228">
                  <c:v>9.8202824</c:v>
                </c:pt>
                <c:pt idx="229">
                  <c:v>32.764793500000003</c:v>
                </c:pt>
                <c:pt idx="230">
                  <c:v>15.4829589</c:v>
                </c:pt>
                <c:pt idx="231">
                  <c:v>5.8779753000000001</c:v>
                </c:pt>
                <c:pt idx="232">
                  <c:v>13.101978900000001</c:v>
                </c:pt>
                <c:pt idx="233">
                  <c:v>20.026525199999998</c:v>
                </c:pt>
                <c:pt idx="234">
                  <c:v>7.7937687000000002</c:v>
                </c:pt>
                <c:pt idx="235">
                  <c:v>31.700853299999999</c:v>
                </c:pt>
                <c:pt idx="236">
                  <c:v>20.181451599999999</c:v>
                </c:pt>
                <c:pt idx="237">
                  <c:v>17.867102899999999</c:v>
                </c:pt>
                <c:pt idx="238">
                  <c:v>19.992915799999999</c:v>
                </c:pt>
                <c:pt idx="239">
                  <c:v>32.513757699999999</c:v>
                </c:pt>
                <c:pt idx="240">
                  <c:v>12.7087269</c:v>
                </c:pt>
                <c:pt idx="241">
                  <c:v>29.719037799999999</c:v>
                </c:pt>
                <c:pt idx="242">
                  <c:v>29.6412321</c:v>
                </c:pt>
                <c:pt idx="243">
                  <c:v>26.6287609</c:v>
                </c:pt>
                <c:pt idx="244">
                  <c:v>12.719302000000001</c:v>
                </c:pt>
                <c:pt idx="245">
                  <c:v>9.7397384000000002</c:v>
                </c:pt>
                <c:pt idx="246">
                  <c:v>16.578473899999999</c:v>
                </c:pt>
                <c:pt idx="247">
                  <c:v>27.451756</c:v>
                </c:pt>
                <c:pt idx="248">
                  <c:v>19.347703200000002</c:v>
                </c:pt>
                <c:pt idx="249">
                  <c:v>12.0280147</c:v>
                </c:pt>
                <c:pt idx="250">
                  <c:v>22.927872799999999</c:v>
                </c:pt>
                <c:pt idx="251">
                  <c:v>15.9310621</c:v>
                </c:pt>
                <c:pt idx="252">
                  <c:v>20.365507999999998</c:v>
                </c:pt>
                <c:pt idx="253">
                  <c:v>11.5000388</c:v>
                </c:pt>
                <c:pt idx="254">
                  <c:v>12.0129965</c:v>
                </c:pt>
                <c:pt idx="255">
                  <c:v>9.5097278000000003</c:v>
                </c:pt>
                <c:pt idx="256">
                  <c:v>5.4207245999999998</c:v>
                </c:pt>
                <c:pt idx="257">
                  <c:v>18.548669199999999</c:v>
                </c:pt>
                <c:pt idx="258">
                  <c:v>14.0144409</c:v>
                </c:pt>
                <c:pt idx="259">
                  <c:v>5.8594207999999997</c:v>
                </c:pt>
                <c:pt idx="260">
                  <c:v>12.7791821</c:v>
                </c:pt>
                <c:pt idx="261">
                  <c:v>2.0443513000000002</c:v>
                </c:pt>
                <c:pt idx="262">
                  <c:v>5.9055350999999998</c:v>
                </c:pt>
                <c:pt idx="263">
                  <c:v>21.3955135</c:v>
                </c:pt>
                <c:pt idx="264">
                  <c:v>14.862724500000001</c:v>
                </c:pt>
                <c:pt idx="265">
                  <c:v>7.0596473</c:v>
                </c:pt>
                <c:pt idx="266">
                  <c:v>24.2780433</c:v>
                </c:pt>
                <c:pt idx="267">
                  <c:v>24.690486</c:v>
                </c:pt>
                <c:pt idx="268">
                  <c:v>7.0409994999999999</c:v>
                </c:pt>
                <c:pt idx="269">
                  <c:v>12.2389791</c:v>
                </c:pt>
                <c:pt idx="270">
                  <c:v>12.798408500000001</c:v>
                </c:pt>
                <c:pt idx="271">
                  <c:v>7.3231140000000003</c:v>
                </c:pt>
                <c:pt idx="272">
                  <c:v>21.349954400000001</c:v>
                </c:pt>
                <c:pt idx="273">
                  <c:v>11.1940577</c:v>
                </c:pt>
                <c:pt idx="274">
                  <c:v>5.8002919999999998</c:v>
                </c:pt>
                <c:pt idx="275">
                  <c:v>17.6259035</c:v>
                </c:pt>
                <c:pt idx="276">
                  <c:v>19.565653900000001</c:v>
                </c:pt>
                <c:pt idx="277">
                  <c:v>7.3734960999999997</c:v>
                </c:pt>
                <c:pt idx="278">
                  <c:v>15.2741594</c:v>
                </c:pt>
                <c:pt idx="279">
                  <c:v>16.4689075</c:v>
                </c:pt>
                <c:pt idx="280">
                  <c:v>21.4202309</c:v>
                </c:pt>
                <c:pt idx="281">
                  <c:v>19.556029500000001</c:v>
                </c:pt>
                <c:pt idx="282">
                  <c:v>19.968540900000001</c:v>
                </c:pt>
                <c:pt idx="283">
                  <c:v>24.222178599999999</c:v>
                </c:pt>
                <c:pt idx="284">
                  <c:v>18.241381799999999</c:v>
                </c:pt>
                <c:pt idx="285">
                  <c:v>23.139193299999999</c:v>
                </c:pt>
                <c:pt idx="286">
                  <c:v>22.824575400000001</c:v>
                </c:pt>
                <c:pt idx="287">
                  <c:v>30.636659999999999</c:v>
                </c:pt>
                <c:pt idx="288">
                  <c:v>4.4095632</c:v>
                </c:pt>
                <c:pt idx="289">
                  <c:v>18.114971400000002</c:v>
                </c:pt>
                <c:pt idx="290">
                  <c:v>12.809726700000001</c:v>
                </c:pt>
                <c:pt idx="291">
                  <c:v>17.912761400000001</c:v>
                </c:pt>
                <c:pt idx="292">
                  <c:v>2.9569733</c:v>
                </c:pt>
                <c:pt idx="293">
                  <c:v>3.3002132</c:v>
                </c:pt>
                <c:pt idx="294">
                  <c:v>23.1392083</c:v>
                </c:pt>
                <c:pt idx="295">
                  <c:v>14.4350515</c:v>
                </c:pt>
                <c:pt idx="296">
                  <c:v>3.9763093</c:v>
                </c:pt>
                <c:pt idx="297">
                  <c:v>23.812528799999999</c:v>
                </c:pt>
                <c:pt idx="298">
                  <c:v>10.494415399999999</c:v>
                </c:pt>
                <c:pt idx="299">
                  <c:v>10.864978900000001</c:v>
                </c:pt>
                <c:pt idx="300">
                  <c:v>12.925121600000001</c:v>
                </c:pt>
                <c:pt idx="301">
                  <c:v>20.949673499999999</c:v>
                </c:pt>
                <c:pt idx="302">
                  <c:v>8.5958004999999993</c:v>
                </c:pt>
                <c:pt idx="303">
                  <c:v>18.925233599999999</c:v>
                </c:pt>
                <c:pt idx="304">
                  <c:v>11.5384615</c:v>
                </c:pt>
                <c:pt idx="305">
                  <c:v>18.917226500000002</c:v>
                </c:pt>
                <c:pt idx="306">
                  <c:v>20.402441</c:v>
                </c:pt>
                <c:pt idx="307">
                  <c:v>29.055556500000002</c:v>
                </c:pt>
                <c:pt idx="308">
                  <c:v>13.767301700000001</c:v>
                </c:pt>
                <c:pt idx="309">
                  <c:v>10.841709699999999</c:v>
                </c:pt>
                <c:pt idx="310">
                  <c:v>10.330753100000001</c:v>
                </c:pt>
                <c:pt idx="311">
                  <c:v>24.229718999999999</c:v>
                </c:pt>
                <c:pt idx="312">
                  <c:v>9.4356513999999994</c:v>
                </c:pt>
                <c:pt idx="313">
                  <c:v>23.1962549</c:v>
                </c:pt>
                <c:pt idx="314">
                  <c:v>18.197262599999998</c:v>
                </c:pt>
                <c:pt idx="315">
                  <c:v>15.729616500000001</c:v>
                </c:pt>
                <c:pt idx="316">
                  <c:v>27.993750500000001</c:v>
                </c:pt>
                <c:pt idx="317">
                  <c:v>17.354338200000001</c:v>
                </c:pt>
                <c:pt idx="318">
                  <c:v>19.468549599999999</c:v>
                </c:pt>
                <c:pt idx="319">
                  <c:v>16.859405500000001</c:v>
                </c:pt>
                <c:pt idx="320">
                  <c:v>3.0198844</c:v>
                </c:pt>
                <c:pt idx="321">
                  <c:v>6.4332143000000004</c:v>
                </c:pt>
                <c:pt idx="322">
                  <c:v>23.3745577</c:v>
                </c:pt>
                <c:pt idx="323">
                  <c:v>18.884566</c:v>
                </c:pt>
                <c:pt idx="324">
                  <c:v>6.6407027999999997</c:v>
                </c:pt>
                <c:pt idx="325">
                  <c:v>20.6855613</c:v>
                </c:pt>
                <c:pt idx="326">
                  <c:v>3.3393532000000001</c:v>
                </c:pt>
                <c:pt idx="327">
                  <c:v>25.769013300000001</c:v>
                </c:pt>
                <c:pt idx="328">
                  <c:v>18.679490300000001</c:v>
                </c:pt>
                <c:pt idx="329">
                  <c:v>22.81034</c:v>
                </c:pt>
                <c:pt idx="330">
                  <c:v>7.9758674000000003</c:v>
                </c:pt>
                <c:pt idx="331">
                  <c:v>23.307263899999999</c:v>
                </c:pt>
                <c:pt idx="332">
                  <c:v>12.814144600000001</c:v>
                </c:pt>
                <c:pt idx="333">
                  <c:v>5.6137699000000003</c:v>
                </c:pt>
                <c:pt idx="334">
                  <c:v>13.119709800000001</c:v>
                </c:pt>
                <c:pt idx="335">
                  <c:v>12.580130199999999</c:v>
                </c:pt>
                <c:pt idx="336">
                  <c:v>25.124069500000001</c:v>
                </c:pt>
                <c:pt idx="337">
                  <c:v>9.4512195000000006</c:v>
                </c:pt>
                <c:pt idx="338">
                  <c:v>9.9506397999999994</c:v>
                </c:pt>
                <c:pt idx="339">
                  <c:v>22.9972599</c:v>
                </c:pt>
                <c:pt idx="340">
                  <c:v>13.773186600000001</c:v>
                </c:pt>
                <c:pt idx="341">
                  <c:v>9.375</c:v>
                </c:pt>
                <c:pt idx="342">
                  <c:v>20.4032865</c:v>
                </c:pt>
                <c:pt idx="343">
                  <c:v>15.2417795</c:v>
                </c:pt>
                <c:pt idx="344">
                  <c:v>4.0969913</c:v>
                </c:pt>
                <c:pt idx="345">
                  <c:v>18.301058099999999</c:v>
                </c:pt>
                <c:pt idx="346">
                  <c:v>29.761805599999999</c:v>
                </c:pt>
                <c:pt idx="347">
                  <c:v>21.3418861</c:v>
                </c:pt>
                <c:pt idx="348">
                  <c:v>18.294706399999999</c:v>
                </c:pt>
                <c:pt idx="349">
                  <c:v>19.0035217</c:v>
                </c:pt>
                <c:pt idx="350">
                  <c:v>9.3220180999999993</c:v>
                </c:pt>
                <c:pt idx="351">
                  <c:v>24.849433399999999</c:v>
                </c:pt>
                <c:pt idx="352">
                  <c:v>17.718413200000001</c:v>
                </c:pt>
                <c:pt idx="353">
                  <c:v>14.1363527</c:v>
                </c:pt>
                <c:pt idx="354">
                  <c:v>5.8441558000000002</c:v>
                </c:pt>
                <c:pt idx="355">
                  <c:v>16.869754100000002</c:v>
                </c:pt>
                <c:pt idx="356">
                  <c:v>22.454493100000001</c:v>
                </c:pt>
                <c:pt idx="357">
                  <c:v>15.9859291</c:v>
                </c:pt>
                <c:pt idx="358">
                  <c:v>24.891792899999999</c:v>
                </c:pt>
                <c:pt idx="359">
                  <c:v>14.962897399999999</c:v>
                </c:pt>
                <c:pt idx="360">
                  <c:v>6.7689554999999997</c:v>
                </c:pt>
                <c:pt idx="361">
                  <c:v>18.5563219</c:v>
                </c:pt>
                <c:pt idx="362">
                  <c:v>7.8203877999999998</c:v>
                </c:pt>
                <c:pt idx="363">
                  <c:v>13.7692686</c:v>
                </c:pt>
                <c:pt idx="364">
                  <c:v>18.848385499999999</c:v>
                </c:pt>
                <c:pt idx="365">
                  <c:v>34.393161200000002</c:v>
                </c:pt>
                <c:pt idx="366">
                  <c:v>16.328815299999999</c:v>
                </c:pt>
                <c:pt idx="367">
                  <c:v>16.149909999999998</c:v>
                </c:pt>
                <c:pt idx="368">
                  <c:v>4.4117867000000004</c:v>
                </c:pt>
                <c:pt idx="369">
                  <c:v>11.616199200000001</c:v>
                </c:pt>
                <c:pt idx="370">
                  <c:v>16.369047599999998</c:v>
                </c:pt>
                <c:pt idx="371">
                  <c:v>17.267241299999998</c:v>
                </c:pt>
                <c:pt idx="372">
                  <c:v>16.918949900000001</c:v>
                </c:pt>
                <c:pt idx="373">
                  <c:v>11.0654232</c:v>
                </c:pt>
                <c:pt idx="374">
                  <c:v>3.2306162999999999</c:v>
                </c:pt>
                <c:pt idx="375">
                  <c:v>13.509321</c:v>
                </c:pt>
                <c:pt idx="376">
                  <c:v>5.6212885000000004</c:v>
                </c:pt>
                <c:pt idx="377">
                  <c:v>9.7315436000000002</c:v>
                </c:pt>
                <c:pt idx="378">
                  <c:v>14.9518006</c:v>
                </c:pt>
                <c:pt idx="379">
                  <c:v>18.790324600000002</c:v>
                </c:pt>
                <c:pt idx="380">
                  <c:v>25.675584199999999</c:v>
                </c:pt>
                <c:pt idx="381">
                  <c:v>15.611779500000001</c:v>
                </c:pt>
                <c:pt idx="382">
                  <c:v>9.8173318999999992</c:v>
                </c:pt>
                <c:pt idx="383">
                  <c:v>19.156811300000001</c:v>
                </c:pt>
                <c:pt idx="384">
                  <c:v>5.3279344000000002</c:v>
                </c:pt>
                <c:pt idx="385">
                  <c:v>14.802046600000001</c:v>
                </c:pt>
                <c:pt idx="386">
                  <c:v>17.7020813</c:v>
                </c:pt>
                <c:pt idx="387">
                  <c:v>18.729706799999999</c:v>
                </c:pt>
                <c:pt idx="388">
                  <c:v>16.470155900000002</c:v>
                </c:pt>
                <c:pt idx="389">
                  <c:v>16.052614699999999</c:v>
                </c:pt>
                <c:pt idx="390">
                  <c:v>32.578439799999998</c:v>
                </c:pt>
                <c:pt idx="391">
                  <c:v>12.670282500000001</c:v>
                </c:pt>
                <c:pt idx="392">
                  <c:v>30.7144765</c:v>
                </c:pt>
                <c:pt idx="393">
                  <c:v>17.0900617</c:v>
                </c:pt>
                <c:pt idx="394">
                  <c:v>8.9622895000000007</c:v>
                </c:pt>
                <c:pt idx="395">
                  <c:v>16.098338500000001</c:v>
                </c:pt>
                <c:pt idx="396">
                  <c:v>29.5620482</c:v>
                </c:pt>
                <c:pt idx="397">
                  <c:v>20.352071500000001</c:v>
                </c:pt>
                <c:pt idx="398">
                  <c:v>22.434889999999999</c:v>
                </c:pt>
                <c:pt idx="399">
                  <c:v>13.208852</c:v>
                </c:pt>
                <c:pt idx="400">
                  <c:v>14.7407155</c:v>
                </c:pt>
                <c:pt idx="401">
                  <c:v>18.4101979</c:v>
                </c:pt>
                <c:pt idx="402">
                  <c:v>6.6897792000000003</c:v>
                </c:pt>
                <c:pt idx="403">
                  <c:v>30.035428899999999</c:v>
                </c:pt>
                <c:pt idx="404">
                  <c:v>29.104503699999999</c:v>
                </c:pt>
                <c:pt idx="405">
                  <c:v>11.4768724</c:v>
                </c:pt>
                <c:pt idx="406">
                  <c:v>9.2321974000000004</c:v>
                </c:pt>
                <c:pt idx="407">
                  <c:v>26.6397376</c:v>
                </c:pt>
                <c:pt idx="408">
                  <c:v>12.743506500000001</c:v>
                </c:pt>
                <c:pt idx="409">
                  <c:v>17.170678800000001</c:v>
                </c:pt>
                <c:pt idx="410">
                  <c:v>18.574559699999998</c:v>
                </c:pt>
                <c:pt idx="411">
                  <c:v>5.8685308000000003</c:v>
                </c:pt>
                <c:pt idx="412">
                  <c:v>25.148846200000001</c:v>
                </c:pt>
                <c:pt idx="413">
                  <c:v>12.589908299999999</c:v>
                </c:pt>
                <c:pt idx="414">
                  <c:v>7.3990932000000003</c:v>
                </c:pt>
                <c:pt idx="415">
                  <c:v>17.037535200000001</c:v>
                </c:pt>
                <c:pt idx="416">
                  <c:v>20.538613999999999</c:v>
                </c:pt>
                <c:pt idx="417">
                  <c:v>25.849564600000001</c:v>
                </c:pt>
                <c:pt idx="418">
                  <c:v>25.604679399999998</c:v>
                </c:pt>
                <c:pt idx="419">
                  <c:v>9.5867456999999998</c:v>
                </c:pt>
                <c:pt idx="420">
                  <c:v>15.985045299999999</c:v>
                </c:pt>
                <c:pt idx="421">
                  <c:v>3.9870887000000002</c:v>
                </c:pt>
                <c:pt idx="422">
                  <c:v>7.6296217000000004</c:v>
                </c:pt>
                <c:pt idx="423">
                  <c:v>11.363681700000001</c:v>
                </c:pt>
                <c:pt idx="424">
                  <c:v>20.688510699999998</c:v>
                </c:pt>
                <c:pt idx="425">
                  <c:v>13.138131</c:v>
                </c:pt>
                <c:pt idx="426">
                  <c:v>17.569286600000002</c:v>
                </c:pt>
                <c:pt idx="427">
                  <c:v>8.8058274999999995</c:v>
                </c:pt>
                <c:pt idx="428">
                  <c:v>33.453213599999998</c:v>
                </c:pt>
                <c:pt idx="429">
                  <c:v>21.058902799999998</c:v>
                </c:pt>
                <c:pt idx="430">
                  <c:v>9.5951062999999994</c:v>
                </c:pt>
                <c:pt idx="431">
                  <c:v>19.481836000000001</c:v>
                </c:pt>
                <c:pt idx="432">
                  <c:v>15.362619799999999</c:v>
                </c:pt>
                <c:pt idx="433">
                  <c:v>13.139334399999999</c:v>
                </c:pt>
                <c:pt idx="434">
                  <c:v>5.8558770000000004</c:v>
                </c:pt>
                <c:pt idx="435">
                  <c:v>22.660772300000001</c:v>
                </c:pt>
                <c:pt idx="436">
                  <c:v>33.6492529</c:v>
                </c:pt>
                <c:pt idx="437">
                  <c:v>12.6906201</c:v>
                </c:pt>
                <c:pt idx="438">
                  <c:v>3.2869299000000001</c:v>
                </c:pt>
                <c:pt idx="439">
                  <c:v>3.1083503000000001</c:v>
                </c:pt>
                <c:pt idx="440">
                  <c:v>4.6296714000000003</c:v>
                </c:pt>
                <c:pt idx="441">
                  <c:v>4.5718398999999996</c:v>
                </c:pt>
                <c:pt idx="442">
                  <c:v>21.8274735</c:v>
                </c:pt>
                <c:pt idx="443">
                  <c:v>18.936763800000001</c:v>
                </c:pt>
                <c:pt idx="444">
                  <c:v>17.826996699999999</c:v>
                </c:pt>
                <c:pt idx="445">
                  <c:v>3.1740102000000001</c:v>
                </c:pt>
                <c:pt idx="446">
                  <c:v>3.2516881</c:v>
                </c:pt>
                <c:pt idx="447">
                  <c:v>15.1617824</c:v>
                </c:pt>
                <c:pt idx="448">
                  <c:v>26.179034000000001</c:v>
                </c:pt>
                <c:pt idx="449">
                  <c:v>24.892920199999999</c:v>
                </c:pt>
                <c:pt idx="450">
                  <c:v>15.193974000000001</c:v>
                </c:pt>
                <c:pt idx="451">
                  <c:v>10.6615146</c:v>
                </c:pt>
                <c:pt idx="452">
                  <c:v>26.937134</c:v>
                </c:pt>
                <c:pt idx="453">
                  <c:v>13.6714658</c:v>
                </c:pt>
                <c:pt idx="454">
                  <c:v>10.9831048</c:v>
                </c:pt>
                <c:pt idx="455">
                  <c:v>10.456441699999999</c:v>
                </c:pt>
                <c:pt idx="456">
                  <c:v>23.572668700000001</c:v>
                </c:pt>
                <c:pt idx="457">
                  <c:v>17.451376799999998</c:v>
                </c:pt>
                <c:pt idx="458">
                  <c:v>20.2387163</c:v>
                </c:pt>
                <c:pt idx="459">
                  <c:v>5.8610819999999997</c:v>
                </c:pt>
                <c:pt idx="460">
                  <c:v>22.514613300000001</c:v>
                </c:pt>
                <c:pt idx="461">
                  <c:v>10.0534199</c:v>
                </c:pt>
                <c:pt idx="462">
                  <c:v>14.7660862</c:v>
                </c:pt>
                <c:pt idx="463">
                  <c:v>16.777397499999999</c:v>
                </c:pt>
                <c:pt idx="464">
                  <c:v>6.3951852000000002</c:v>
                </c:pt>
                <c:pt idx="465">
                  <c:v>9.0707784</c:v>
                </c:pt>
                <c:pt idx="466">
                  <c:v>7.8571860999999998</c:v>
                </c:pt>
                <c:pt idx="467">
                  <c:v>6.6860581999999997</c:v>
                </c:pt>
                <c:pt idx="468">
                  <c:v>11.930781899999999</c:v>
                </c:pt>
                <c:pt idx="469">
                  <c:v>23.756326099999999</c:v>
                </c:pt>
                <c:pt idx="470">
                  <c:v>19.397370200000001</c:v>
                </c:pt>
                <c:pt idx="471">
                  <c:v>11.689405799999999</c:v>
                </c:pt>
                <c:pt idx="472">
                  <c:v>23.3951052</c:v>
                </c:pt>
                <c:pt idx="473">
                  <c:v>10.3864734</c:v>
                </c:pt>
                <c:pt idx="474">
                  <c:v>14.6869894</c:v>
                </c:pt>
                <c:pt idx="475">
                  <c:v>6.0314717</c:v>
                </c:pt>
                <c:pt idx="476">
                  <c:v>12.7518732</c:v>
                </c:pt>
                <c:pt idx="477">
                  <c:v>16.911764699999999</c:v>
                </c:pt>
                <c:pt idx="478">
                  <c:v>22.2537816</c:v>
                </c:pt>
                <c:pt idx="479">
                  <c:v>25.549263</c:v>
                </c:pt>
                <c:pt idx="480">
                  <c:v>20.075066199999998</c:v>
                </c:pt>
                <c:pt idx="481">
                  <c:v>19.6713427</c:v>
                </c:pt>
                <c:pt idx="482">
                  <c:v>28.465297400000001</c:v>
                </c:pt>
                <c:pt idx="483">
                  <c:v>21.356919900000001</c:v>
                </c:pt>
                <c:pt idx="484">
                  <c:v>27.7095959</c:v>
                </c:pt>
                <c:pt idx="485">
                  <c:v>4.8164961000000002</c:v>
                </c:pt>
                <c:pt idx="486">
                  <c:v>22.308214299999999</c:v>
                </c:pt>
                <c:pt idx="487">
                  <c:v>18.364208900000001</c:v>
                </c:pt>
                <c:pt idx="488">
                  <c:v>22.564575999999999</c:v>
                </c:pt>
                <c:pt idx="489">
                  <c:v>7.9865772000000002</c:v>
                </c:pt>
                <c:pt idx="490">
                  <c:v>14.269548500000001</c:v>
                </c:pt>
                <c:pt idx="491">
                  <c:v>20.310361400000001</c:v>
                </c:pt>
                <c:pt idx="492">
                  <c:v>18.816656699999999</c:v>
                </c:pt>
                <c:pt idx="493">
                  <c:v>14.305965199999999</c:v>
                </c:pt>
                <c:pt idx="494">
                  <c:v>16.002907</c:v>
                </c:pt>
                <c:pt idx="495">
                  <c:v>14.4776033</c:v>
                </c:pt>
                <c:pt idx="496">
                  <c:v>14.9221047</c:v>
                </c:pt>
                <c:pt idx="497">
                  <c:v>4.4580396000000002</c:v>
                </c:pt>
                <c:pt idx="498">
                  <c:v>3.4121934999999999</c:v>
                </c:pt>
                <c:pt idx="499">
                  <c:v>11.1785367</c:v>
                </c:pt>
                <c:pt idx="500">
                  <c:v>13.3967505</c:v>
                </c:pt>
                <c:pt idx="501">
                  <c:v>4.6529976</c:v>
                </c:pt>
                <c:pt idx="502">
                  <c:v>21.540162800000001</c:v>
                </c:pt>
                <c:pt idx="503">
                  <c:v>11.043468600000001</c:v>
                </c:pt>
                <c:pt idx="504">
                  <c:v>23.496695899999999</c:v>
                </c:pt>
                <c:pt idx="505">
                  <c:v>24.527153200000001</c:v>
                </c:pt>
                <c:pt idx="506">
                  <c:v>22.339569600000001</c:v>
                </c:pt>
                <c:pt idx="507">
                  <c:v>9.4541909999999998</c:v>
                </c:pt>
                <c:pt idx="508">
                  <c:v>8.8356163999999993</c:v>
                </c:pt>
                <c:pt idx="509">
                  <c:v>14.598309799999999</c:v>
                </c:pt>
                <c:pt idx="510">
                  <c:v>18.859371199999998</c:v>
                </c:pt>
                <c:pt idx="511">
                  <c:v>15.581387100000001</c:v>
                </c:pt>
                <c:pt idx="512">
                  <c:v>18.6114161</c:v>
                </c:pt>
                <c:pt idx="513">
                  <c:v>9.1888808999999991</c:v>
                </c:pt>
                <c:pt idx="514">
                  <c:v>24.414121600000001</c:v>
                </c:pt>
                <c:pt idx="515">
                  <c:v>14.3043969</c:v>
                </c:pt>
                <c:pt idx="516">
                  <c:v>12.077476300000001</c:v>
                </c:pt>
                <c:pt idx="517">
                  <c:v>12.364614</c:v>
                </c:pt>
                <c:pt idx="518">
                  <c:v>14.600321900000001</c:v>
                </c:pt>
                <c:pt idx="519">
                  <c:v>25.6392454</c:v>
                </c:pt>
                <c:pt idx="520">
                  <c:v>26.092578499999998</c:v>
                </c:pt>
                <c:pt idx="521">
                  <c:v>15.8338907</c:v>
                </c:pt>
                <c:pt idx="522">
                  <c:v>17.990739099999999</c:v>
                </c:pt>
                <c:pt idx="523">
                  <c:v>24.4686582</c:v>
                </c:pt>
                <c:pt idx="524">
                  <c:v>11.1979167</c:v>
                </c:pt>
                <c:pt idx="525">
                  <c:v>34.054770099999999</c:v>
                </c:pt>
                <c:pt idx="526">
                  <c:v>4.4688042000000001</c:v>
                </c:pt>
                <c:pt idx="527">
                  <c:v>16.731706800000001</c:v>
                </c:pt>
                <c:pt idx="528">
                  <c:v>15.818243000000001</c:v>
                </c:pt>
                <c:pt idx="529">
                  <c:v>8.9617097000000001</c:v>
                </c:pt>
                <c:pt idx="530">
                  <c:v>17.604041299999999</c:v>
                </c:pt>
                <c:pt idx="531">
                  <c:v>9.9774284000000009</c:v>
                </c:pt>
                <c:pt idx="532">
                  <c:v>12.592902499999999</c:v>
                </c:pt>
                <c:pt idx="533">
                  <c:v>12.822931000000001</c:v>
                </c:pt>
                <c:pt idx="534">
                  <c:v>21.370082400000001</c:v>
                </c:pt>
                <c:pt idx="535">
                  <c:v>4.1856792</c:v>
                </c:pt>
                <c:pt idx="536">
                  <c:v>26.910065899999999</c:v>
                </c:pt>
                <c:pt idx="537">
                  <c:v>8.5884353999999998</c:v>
                </c:pt>
                <c:pt idx="538">
                  <c:v>27.741142499999999</c:v>
                </c:pt>
                <c:pt idx="539">
                  <c:v>13.764705899999999</c:v>
                </c:pt>
                <c:pt idx="540">
                  <c:v>39.957951600000001</c:v>
                </c:pt>
                <c:pt idx="541">
                  <c:v>12.5625</c:v>
                </c:pt>
                <c:pt idx="542">
                  <c:v>20.774290000000001</c:v>
                </c:pt>
                <c:pt idx="543">
                  <c:v>3.7610253</c:v>
                </c:pt>
                <c:pt idx="544">
                  <c:v>10.1259602</c:v>
                </c:pt>
                <c:pt idx="545">
                  <c:v>12.529489</c:v>
                </c:pt>
                <c:pt idx="546">
                  <c:v>5.5751303999999999</c:v>
                </c:pt>
                <c:pt idx="547">
                  <c:v>25.578744100000002</c:v>
                </c:pt>
                <c:pt idx="548">
                  <c:v>20.766893199999998</c:v>
                </c:pt>
                <c:pt idx="549">
                  <c:v>13.465718799999999</c:v>
                </c:pt>
                <c:pt idx="550">
                  <c:v>11.4463218</c:v>
                </c:pt>
                <c:pt idx="551">
                  <c:v>6.1965520999999999</c:v>
                </c:pt>
                <c:pt idx="552">
                  <c:v>20.0065867</c:v>
                </c:pt>
                <c:pt idx="553">
                  <c:v>27.237881900000001</c:v>
                </c:pt>
                <c:pt idx="554">
                  <c:v>19.9397755</c:v>
                </c:pt>
                <c:pt idx="555">
                  <c:v>5.4070494</c:v>
                </c:pt>
                <c:pt idx="556">
                  <c:v>15.673537</c:v>
                </c:pt>
                <c:pt idx="557">
                  <c:v>16.666625499999999</c:v>
                </c:pt>
                <c:pt idx="558">
                  <c:v>24.567702199999999</c:v>
                </c:pt>
                <c:pt idx="559">
                  <c:v>18.942923400000002</c:v>
                </c:pt>
                <c:pt idx="560">
                  <c:v>10.677738400000001</c:v>
                </c:pt>
                <c:pt idx="561">
                  <c:v>11.3133053</c:v>
                </c:pt>
                <c:pt idx="562">
                  <c:v>20.919882699999999</c:v>
                </c:pt>
                <c:pt idx="563">
                  <c:v>19.176118899999999</c:v>
                </c:pt>
                <c:pt idx="564">
                  <c:v>22.9633398</c:v>
                </c:pt>
                <c:pt idx="565">
                  <c:v>10.520329800000001</c:v>
                </c:pt>
                <c:pt idx="566">
                  <c:v>23.4198725</c:v>
                </c:pt>
                <c:pt idx="567">
                  <c:v>26.4641564</c:v>
                </c:pt>
                <c:pt idx="568">
                  <c:v>5.0724122999999999</c:v>
                </c:pt>
                <c:pt idx="569">
                  <c:v>25.749806899999999</c:v>
                </c:pt>
                <c:pt idx="570">
                  <c:v>13.3304828</c:v>
                </c:pt>
                <c:pt idx="571">
                  <c:v>17.328828399999999</c:v>
                </c:pt>
                <c:pt idx="572">
                  <c:v>29.052241800000001</c:v>
                </c:pt>
                <c:pt idx="573">
                  <c:v>23.680876399999999</c:v>
                </c:pt>
                <c:pt idx="574">
                  <c:v>4.0540541000000001</c:v>
                </c:pt>
                <c:pt idx="575">
                  <c:v>19.353646399999999</c:v>
                </c:pt>
                <c:pt idx="576">
                  <c:v>25.470562300000001</c:v>
                </c:pt>
                <c:pt idx="577">
                  <c:v>34.596474399999998</c:v>
                </c:pt>
                <c:pt idx="578">
                  <c:v>18.7935634</c:v>
                </c:pt>
                <c:pt idx="579">
                  <c:v>21.522789499999998</c:v>
                </c:pt>
                <c:pt idx="580">
                  <c:v>12.0188758</c:v>
                </c:pt>
                <c:pt idx="581">
                  <c:v>9.3945866999999996</c:v>
                </c:pt>
                <c:pt idx="582">
                  <c:v>12.4158407</c:v>
                </c:pt>
                <c:pt idx="583">
                  <c:v>7.0755051</c:v>
                </c:pt>
                <c:pt idx="584">
                  <c:v>17.394811499999999</c:v>
                </c:pt>
                <c:pt idx="585">
                  <c:v>8.4370902999999995</c:v>
                </c:pt>
                <c:pt idx="586">
                  <c:v>33.532227599999999</c:v>
                </c:pt>
                <c:pt idx="587">
                  <c:v>11.635233700000001</c:v>
                </c:pt>
                <c:pt idx="588">
                  <c:v>5.5555760999999997</c:v>
                </c:pt>
                <c:pt idx="589">
                  <c:v>10.926561700000001</c:v>
                </c:pt>
                <c:pt idx="590">
                  <c:v>11.875618899999999</c:v>
                </c:pt>
                <c:pt idx="591">
                  <c:v>23.844455400000001</c:v>
                </c:pt>
                <c:pt idx="592">
                  <c:v>21.028078399999998</c:v>
                </c:pt>
                <c:pt idx="593">
                  <c:v>31.7212903</c:v>
                </c:pt>
                <c:pt idx="594">
                  <c:v>30.272141999999999</c:v>
                </c:pt>
                <c:pt idx="595">
                  <c:v>31.967230600000001</c:v>
                </c:pt>
                <c:pt idx="596">
                  <c:v>9.4936782999999991</c:v>
                </c:pt>
                <c:pt idx="597">
                  <c:v>12.126642800000001</c:v>
                </c:pt>
                <c:pt idx="598">
                  <c:v>24.911469400000001</c:v>
                </c:pt>
                <c:pt idx="599">
                  <c:v>25.219771099999999</c:v>
                </c:pt>
                <c:pt idx="600">
                  <c:v>7.3863820999999996</c:v>
                </c:pt>
                <c:pt idx="601">
                  <c:v>8.3882764000000005</c:v>
                </c:pt>
                <c:pt idx="602">
                  <c:v>15.321539700000001</c:v>
                </c:pt>
                <c:pt idx="603">
                  <c:v>19.253785499999999</c:v>
                </c:pt>
                <c:pt idx="604">
                  <c:v>20.4275989</c:v>
                </c:pt>
                <c:pt idx="605">
                  <c:v>22.231363099999999</c:v>
                </c:pt>
                <c:pt idx="606">
                  <c:v>17.519417099999998</c:v>
                </c:pt>
                <c:pt idx="607">
                  <c:v>30.165241300000002</c:v>
                </c:pt>
                <c:pt idx="608">
                  <c:v>13.270766800000001</c:v>
                </c:pt>
                <c:pt idx="609">
                  <c:v>21.830145099999999</c:v>
                </c:pt>
                <c:pt idx="610">
                  <c:v>5.6914404000000003</c:v>
                </c:pt>
                <c:pt idx="611">
                  <c:v>17.117731299999999</c:v>
                </c:pt>
                <c:pt idx="612">
                  <c:v>11.830380699999999</c:v>
                </c:pt>
                <c:pt idx="613">
                  <c:v>28.353459900000001</c:v>
                </c:pt>
                <c:pt idx="614">
                  <c:v>23.1250423</c:v>
                </c:pt>
                <c:pt idx="615">
                  <c:v>9.0771297000000004</c:v>
                </c:pt>
                <c:pt idx="616">
                  <c:v>23.848701399999999</c:v>
                </c:pt>
                <c:pt idx="617">
                  <c:v>12.969124300000001</c:v>
                </c:pt>
                <c:pt idx="618">
                  <c:v>20.3184082</c:v>
                </c:pt>
                <c:pt idx="619">
                  <c:v>7.9853736</c:v>
                </c:pt>
                <c:pt idx="620">
                  <c:v>6.7567494999999997</c:v>
                </c:pt>
                <c:pt idx="621">
                  <c:v>14.011325299999999</c:v>
                </c:pt>
                <c:pt idx="622">
                  <c:v>9.8278222999999993</c:v>
                </c:pt>
                <c:pt idx="623">
                  <c:v>25.089746600000002</c:v>
                </c:pt>
                <c:pt idx="624">
                  <c:v>10.0688298</c:v>
                </c:pt>
                <c:pt idx="625">
                  <c:v>23.735057600000001</c:v>
                </c:pt>
                <c:pt idx="626">
                  <c:v>15.0224215</c:v>
                </c:pt>
                <c:pt idx="627">
                  <c:v>13.346597600000001</c:v>
                </c:pt>
                <c:pt idx="628">
                  <c:v>17.3309912</c:v>
                </c:pt>
                <c:pt idx="629">
                  <c:v>8.7882802000000009</c:v>
                </c:pt>
                <c:pt idx="630">
                  <c:v>29.568847300000002</c:v>
                </c:pt>
                <c:pt idx="631">
                  <c:v>19.172951600000001</c:v>
                </c:pt>
                <c:pt idx="632">
                  <c:v>29.376459400000002</c:v>
                </c:pt>
                <c:pt idx="633">
                  <c:v>24.187016100000001</c:v>
                </c:pt>
                <c:pt idx="634">
                  <c:v>20.039816099999999</c:v>
                </c:pt>
                <c:pt idx="635">
                  <c:v>11.2125091</c:v>
                </c:pt>
                <c:pt idx="636">
                  <c:v>18.679352000000002</c:v>
                </c:pt>
                <c:pt idx="637">
                  <c:v>12.2007602</c:v>
                </c:pt>
                <c:pt idx="638">
                  <c:v>18.871491299999999</c:v>
                </c:pt>
                <c:pt idx="639">
                  <c:v>20.187277900000002</c:v>
                </c:pt>
                <c:pt idx="640">
                  <c:v>8.8299231999999996</c:v>
                </c:pt>
                <c:pt idx="641">
                  <c:v>10.2601037</c:v>
                </c:pt>
                <c:pt idx="642">
                  <c:v>25.817699699999999</c:v>
                </c:pt>
                <c:pt idx="643">
                  <c:v>31.773205600000001</c:v>
                </c:pt>
                <c:pt idx="644">
                  <c:v>22.197230999999999</c:v>
                </c:pt>
                <c:pt idx="645">
                  <c:v>26.2640864</c:v>
                </c:pt>
                <c:pt idx="646">
                  <c:v>5.862069</c:v>
                </c:pt>
                <c:pt idx="647">
                  <c:v>23.752710400000002</c:v>
                </c:pt>
                <c:pt idx="648">
                  <c:v>3.8454142999999998</c:v>
                </c:pt>
                <c:pt idx="649">
                  <c:v>12.1848603</c:v>
                </c:pt>
                <c:pt idx="650">
                  <c:v>16.092926500000001</c:v>
                </c:pt>
                <c:pt idx="651">
                  <c:v>15.9185771</c:v>
                </c:pt>
                <c:pt idx="652">
                  <c:v>10.593818199999999</c:v>
                </c:pt>
                <c:pt idx="653">
                  <c:v>12.733510300000001</c:v>
                </c:pt>
                <c:pt idx="654">
                  <c:v>14.343224299999999</c:v>
                </c:pt>
                <c:pt idx="655">
                  <c:v>15.9090569</c:v>
                </c:pt>
                <c:pt idx="656">
                  <c:v>12.7813406</c:v>
                </c:pt>
                <c:pt idx="657">
                  <c:v>29.7088103</c:v>
                </c:pt>
                <c:pt idx="658">
                  <c:v>12.325771</c:v>
                </c:pt>
                <c:pt idx="659">
                  <c:v>3.4579436000000001</c:v>
                </c:pt>
                <c:pt idx="660">
                  <c:v>28.3438385</c:v>
                </c:pt>
                <c:pt idx="661">
                  <c:v>27.308820999999998</c:v>
                </c:pt>
                <c:pt idx="662">
                  <c:v>8.1159336999999994</c:v>
                </c:pt>
                <c:pt idx="663">
                  <c:v>10.562399900000001</c:v>
                </c:pt>
                <c:pt idx="664">
                  <c:v>10.258349300000001</c:v>
                </c:pt>
                <c:pt idx="665">
                  <c:v>6.1023622</c:v>
                </c:pt>
                <c:pt idx="666">
                  <c:v>24.204275200000001</c:v>
                </c:pt>
                <c:pt idx="667">
                  <c:v>9.4357977000000002</c:v>
                </c:pt>
                <c:pt idx="668">
                  <c:v>20.460602999999999</c:v>
                </c:pt>
                <c:pt idx="669">
                  <c:v>21.3853662</c:v>
                </c:pt>
                <c:pt idx="670">
                  <c:v>10.840728199999999</c:v>
                </c:pt>
                <c:pt idx="671">
                  <c:v>4.3407172000000003</c:v>
                </c:pt>
                <c:pt idx="672">
                  <c:v>8.0645161000000005</c:v>
                </c:pt>
                <c:pt idx="673">
                  <c:v>14.5474555</c:v>
                </c:pt>
                <c:pt idx="674">
                  <c:v>3.3307207000000001</c:v>
                </c:pt>
                <c:pt idx="675">
                  <c:v>14.3439595</c:v>
                </c:pt>
                <c:pt idx="676">
                  <c:v>23.929531699999998</c:v>
                </c:pt>
                <c:pt idx="677">
                  <c:v>27.5401168</c:v>
                </c:pt>
                <c:pt idx="678">
                  <c:v>15.642163500000001</c:v>
                </c:pt>
                <c:pt idx="679">
                  <c:v>11.6698314</c:v>
                </c:pt>
                <c:pt idx="680">
                  <c:v>13.7964512</c:v>
                </c:pt>
                <c:pt idx="681">
                  <c:v>10.306116100000001</c:v>
                </c:pt>
                <c:pt idx="682">
                  <c:v>17.254416800000001</c:v>
                </c:pt>
                <c:pt idx="683">
                  <c:v>18.642598899999999</c:v>
                </c:pt>
                <c:pt idx="684">
                  <c:v>3.2217573000000002</c:v>
                </c:pt>
                <c:pt idx="685">
                  <c:v>28.146184000000002</c:v>
                </c:pt>
                <c:pt idx="686">
                  <c:v>19.645851400000002</c:v>
                </c:pt>
                <c:pt idx="687">
                  <c:v>12.8915243</c:v>
                </c:pt>
                <c:pt idx="688">
                  <c:v>5.9392398999999996</c:v>
                </c:pt>
                <c:pt idx="689">
                  <c:v>10.1745073</c:v>
                </c:pt>
                <c:pt idx="690">
                  <c:v>14.9666549</c:v>
                </c:pt>
                <c:pt idx="691">
                  <c:v>8.5616672999999999</c:v>
                </c:pt>
                <c:pt idx="692">
                  <c:v>14.3228545</c:v>
                </c:pt>
                <c:pt idx="693">
                  <c:v>2.0491971000000002</c:v>
                </c:pt>
                <c:pt idx="694">
                  <c:v>3.0478390000000002</c:v>
                </c:pt>
                <c:pt idx="695">
                  <c:v>11.465518700000001</c:v>
                </c:pt>
                <c:pt idx="696">
                  <c:v>22.231847399999999</c:v>
                </c:pt>
                <c:pt idx="697">
                  <c:v>31.827564500000001</c:v>
                </c:pt>
                <c:pt idx="698">
                  <c:v>27.7359309</c:v>
                </c:pt>
                <c:pt idx="699">
                  <c:v>3.9156721000000001</c:v>
                </c:pt>
                <c:pt idx="700">
                  <c:v>5.6291652000000001</c:v>
                </c:pt>
                <c:pt idx="701">
                  <c:v>1.3393096</c:v>
                </c:pt>
                <c:pt idx="702">
                  <c:v>19.4867338</c:v>
                </c:pt>
                <c:pt idx="703">
                  <c:v>17.153323100000001</c:v>
                </c:pt>
                <c:pt idx="704">
                  <c:v>28.194003500000001</c:v>
                </c:pt>
                <c:pt idx="705">
                  <c:v>6.0723459999999996</c:v>
                </c:pt>
                <c:pt idx="706">
                  <c:v>18.532981599999999</c:v>
                </c:pt>
                <c:pt idx="707">
                  <c:v>4.6012184999999999</c:v>
                </c:pt>
                <c:pt idx="708">
                  <c:v>11.4001623</c:v>
                </c:pt>
                <c:pt idx="709">
                  <c:v>11.615783199999999</c:v>
                </c:pt>
                <c:pt idx="710">
                  <c:v>20.360572900000001</c:v>
                </c:pt>
                <c:pt idx="711">
                  <c:v>9.6037161999999991</c:v>
                </c:pt>
                <c:pt idx="712">
                  <c:v>24.775734400000001</c:v>
                </c:pt>
                <c:pt idx="713">
                  <c:v>9.6808599999999991</c:v>
                </c:pt>
                <c:pt idx="714">
                  <c:v>4.1226329000000002</c:v>
                </c:pt>
                <c:pt idx="715">
                  <c:v>2.6812692999999999</c:v>
                </c:pt>
                <c:pt idx="716">
                  <c:v>9.5744822999999997</c:v>
                </c:pt>
                <c:pt idx="717">
                  <c:v>21.719062900000001</c:v>
                </c:pt>
                <c:pt idx="718">
                  <c:v>12.27848</c:v>
                </c:pt>
                <c:pt idx="719">
                  <c:v>21.412944799999998</c:v>
                </c:pt>
                <c:pt idx="720">
                  <c:v>6.7234873999999998</c:v>
                </c:pt>
                <c:pt idx="721">
                  <c:v>3.2827934999999999</c:v>
                </c:pt>
                <c:pt idx="722">
                  <c:v>20.370375200000002</c:v>
                </c:pt>
                <c:pt idx="723">
                  <c:v>25.465110800000001</c:v>
                </c:pt>
                <c:pt idx="724">
                  <c:v>5.8229630999999999</c:v>
                </c:pt>
                <c:pt idx="725">
                  <c:v>18.147099900000001</c:v>
                </c:pt>
                <c:pt idx="726">
                  <c:v>2.0833507</c:v>
                </c:pt>
                <c:pt idx="727">
                  <c:v>13.1728045</c:v>
                </c:pt>
                <c:pt idx="728">
                  <c:v>6.3559483999999999</c:v>
                </c:pt>
                <c:pt idx="729">
                  <c:v>18.501657099999999</c:v>
                </c:pt>
                <c:pt idx="730">
                  <c:v>7.4573789000000001</c:v>
                </c:pt>
                <c:pt idx="731">
                  <c:v>8.3329313000000003</c:v>
                </c:pt>
                <c:pt idx="732">
                  <c:v>22.486527500000001</c:v>
                </c:pt>
                <c:pt idx="733">
                  <c:v>6.8069509000000004</c:v>
                </c:pt>
                <c:pt idx="734">
                  <c:v>21.915555999999999</c:v>
                </c:pt>
                <c:pt idx="735">
                  <c:v>14.7951335</c:v>
                </c:pt>
                <c:pt idx="736">
                  <c:v>5.1018433999999999</c:v>
                </c:pt>
                <c:pt idx="737">
                  <c:v>20.914566799999999</c:v>
                </c:pt>
                <c:pt idx="738">
                  <c:v>6.7406142999999998</c:v>
                </c:pt>
                <c:pt idx="739">
                  <c:v>24.157918299999999</c:v>
                </c:pt>
                <c:pt idx="740">
                  <c:v>16.552392699999999</c:v>
                </c:pt>
                <c:pt idx="741">
                  <c:v>16.4488053</c:v>
                </c:pt>
                <c:pt idx="742">
                  <c:v>11.0835244</c:v>
                </c:pt>
                <c:pt idx="743">
                  <c:v>25</c:v>
                </c:pt>
                <c:pt idx="744">
                  <c:v>14.3510008</c:v>
                </c:pt>
                <c:pt idx="745">
                  <c:v>17.187478500000001</c:v>
                </c:pt>
                <c:pt idx="746">
                  <c:v>28.022546999999999</c:v>
                </c:pt>
                <c:pt idx="747">
                  <c:v>27.760914199999998</c:v>
                </c:pt>
                <c:pt idx="748">
                  <c:v>17.839196000000001</c:v>
                </c:pt>
                <c:pt idx="749">
                  <c:v>7.5000061000000002</c:v>
                </c:pt>
                <c:pt idx="750">
                  <c:v>3.7190235999999999</c:v>
                </c:pt>
                <c:pt idx="751">
                  <c:v>24.5493469</c:v>
                </c:pt>
                <c:pt idx="752">
                  <c:v>4.7008587000000004</c:v>
                </c:pt>
                <c:pt idx="753">
                  <c:v>10.227265600000001</c:v>
                </c:pt>
                <c:pt idx="754">
                  <c:v>19.9590988</c:v>
                </c:pt>
                <c:pt idx="755">
                  <c:v>21.5538907</c:v>
                </c:pt>
                <c:pt idx="756">
                  <c:v>20.855996900000001</c:v>
                </c:pt>
                <c:pt idx="757">
                  <c:v>17.555051800000001</c:v>
                </c:pt>
                <c:pt idx="758">
                  <c:v>11.416171800000001</c:v>
                </c:pt>
                <c:pt idx="759">
                  <c:v>9.5758489000000004</c:v>
                </c:pt>
                <c:pt idx="760">
                  <c:v>15.7142277</c:v>
                </c:pt>
                <c:pt idx="761">
                  <c:v>10.099132600000001</c:v>
                </c:pt>
                <c:pt idx="762">
                  <c:v>4.4680641999999997</c:v>
                </c:pt>
                <c:pt idx="763">
                  <c:v>25.592020600000001</c:v>
                </c:pt>
                <c:pt idx="764">
                  <c:v>29.533511699999998</c:v>
                </c:pt>
                <c:pt idx="765">
                  <c:v>21.360986499999999</c:v>
                </c:pt>
                <c:pt idx="766">
                  <c:v>20.5601667</c:v>
                </c:pt>
                <c:pt idx="767">
                  <c:v>6.6434914000000003</c:v>
                </c:pt>
                <c:pt idx="768">
                  <c:v>13.074493199999999</c:v>
                </c:pt>
                <c:pt idx="769">
                  <c:v>13.2196208</c:v>
                </c:pt>
                <c:pt idx="770">
                  <c:v>16.156458400000002</c:v>
                </c:pt>
                <c:pt idx="771">
                  <c:v>11.4</c:v>
                </c:pt>
                <c:pt idx="772">
                  <c:v>25.597594699999998</c:v>
                </c:pt>
                <c:pt idx="773">
                  <c:v>18.1159465</c:v>
                </c:pt>
                <c:pt idx="774">
                  <c:v>3.9393954999999998</c:v>
                </c:pt>
                <c:pt idx="775">
                  <c:v>9.5117062000000008</c:v>
                </c:pt>
                <c:pt idx="776">
                  <c:v>20.082238</c:v>
                </c:pt>
                <c:pt idx="777">
                  <c:v>20.861517800000001</c:v>
                </c:pt>
                <c:pt idx="778">
                  <c:v>16.189101600000001</c:v>
                </c:pt>
                <c:pt idx="779">
                  <c:v>12.003307899999999</c:v>
                </c:pt>
                <c:pt idx="780">
                  <c:v>24.314176700000001</c:v>
                </c:pt>
                <c:pt idx="781">
                  <c:v>31.982750800000002</c:v>
                </c:pt>
                <c:pt idx="782">
                  <c:v>17.728207999999999</c:v>
                </c:pt>
                <c:pt idx="783">
                  <c:v>19.934622999999998</c:v>
                </c:pt>
                <c:pt idx="784">
                  <c:v>10.489412700000001</c:v>
                </c:pt>
                <c:pt idx="785">
                  <c:v>5.531377</c:v>
                </c:pt>
                <c:pt idx="786">
                  <c:v>6.2762995000000004</c:v>
                </c:pt>
                <c:pt idx="787">
                  <c:v>22.175188299999999</c:v>
                </c:pt>
                <c:pt idx="788">
                  <c:v>24.265987299999999</c:v>
                </c:pt>
                <c:pt idx="789">
                  <c:v>15.2509417</c:v>
                </c:pt>
                <c:pt idx="790">
                  <c:v>19.751424100000001</c:v>
                </c:pt>
                <c:pt idx="791">
                  <c:v>6.7637033000000004</c:v>
                </c:pt>
                <c:pt idx="792">
                  <c:v>11.3837461</c:v>
                </c:pt>
                <c:pt idx="793">
                  <c:v>14.0546805</c:v>
                </c:pt>
                <c:pt idx="794">
                  <c:v>10.4511278</c:v>
                </c:pt>
                <c:pt idx="795">
                  <c:v>20.661333500000001</c:v>
                </c:pt>
                <c:pt idx="796">
                  <c:v>13.5153129</c:v>
                </c:pt>
                <c:pt idx="797">
                  <c:v>11.1579193</c:v>
                </c:pt>
                <c:pt idx="798">
                  <c:v>6.2091503000000001</c:v>
                </c:pt>
                <c:pt idx="799">
                  <c:v>17.2903664</c:v>
                </c:pt>
                <c:pt idx="800">
                  <c:v>12.736088499999999</c:v>
                </c:pt>
                <c:pt idx="801">
                  <c:v>11.2903444</c:v>
                </c:pt>
                <c:pt idx="802">
                  <c:v>8.8832261999999993</c:v>
                </c:pt>
                <c:pt idx="803">
                  <c:v>11.986086500000001</c:v>
                </c:pt>
                <c:pt idx="804">
                  <c:v>11.988304100000001</c:v>
                </c:pt>
                <c:pt idx="805">
                  <c:v>22.2449057</c:v>
                </c:pt>
                <c:pt idx="806">
                  <c:v>10.3233408</c:v>
                </c:pt>
                <c:pt idx="807">
                  <c:v>20.2513744</c:v>
                </c:pt>
                <c:pt idx="808">
                  <c:v>19.270218799999999</c:v>
                </c:pt>
                <c:pt idx="809">
                  <c:v>27.425538800000002</c:v>
                </c:pt>
                <c:pt idx="810">
                  <c:v>14.221544</c:v>
                </c:pt>
                <c:pt idx="811">
                  <c:v>17.346136399999999</c:v>
                </c:pt>
                <c:pt idx="812">
                  <c:v>13.775511399999999</c:v>
                </c:pt>
                <c:pt idx="813">
                  <c:v>15.855691999999999</c:v>
                </c:pt>
                <c:pt idx="814">
                  <c:v>7.1892208000000002</c:v>
                </c:pt>
                <c:pt idx="815">
                  <c:v>2.9791813999999999</c:v>
                </c:pt>
                <c:pt idx="816">
                  <c:v>6.3007567</c:v>
                </c:pt>
                <c:pt idx="817">
                  <c:v>14.595819000000001</c:v>
                </c:pt>
                <c:pt idx="818">
                  <c:v>30.4749421</c:v>
                </c:pt>
                <c:pt idx="819">
                  <c:v>6.0011405</c:v>
                </c:pt>
                <c:pt idx="820">
                  <c:v>25.152400700000001</c:v>
                </c:pt>
                <c:pt idx="821">
                  <c:v>12.1716265</c:v>
                </c:pt>
                <c:pt idx="822">
                  <c:v>16.059255799999999</c:v>
                </c:pt>
                <c:pt idx="823">
                  <c:v>19.296422499999998</c:v>
                </c:pt>
                <c:pt idx="824">
                  <c:v>23.7046329</c:v>
                </c:pt>
                <c:pt idx="825">
                  <c:v>3.8561253</c:v>
                </c:pt>
                <c:pt idx="826">
                  <c:v>10.651051000000001</c:v>
                </c:pt>
                <c:pt idx="827">
                  <c:v>17.121810700000001</c:v>
                </c:pt>
                <c:pt idx="828">
                  <c:v>24.466317199999999</c:v>
                </c:pt>
                <c:pt idx="829">
                  <c:v>15.012023599999999</c:v>
                </c:pt>
                <c:pt idx="830">
                  <c:v>16.5384615</c:v>
                </c:pt>
                <c:pt idx="831">
                  <c:v>2.5925926000000001</c:v>
                </c:pt>
                <c:pt idx="832">
                  <c:v>12.9171817</c:v>
                </c:pt>
                <c:pt idx="833">
                  <c:v>11.7943596</c:v>
                </c:pt>
                <c:pt idx="834">
                  <c:v>14.076308600000001</c:v>
                </c:pt>
                <c:pt idx="835">
                  <c:v>29.404681100000001</c:v>
                </c:pt>
                <c:pt idx="836">
                  <c:v>14.344250600000001</c:v>
                </c:pt>
                <c:pt idx="837">
                  <c:v>18.011337399999999</c:v>
                </c:pt>
                <c:pt idx="838">
                  <c:v>21.044675600000001</c:v>
                </c:pt>
                <c:pt idx="839">
                  <c:v>18.2819383</c:v>
                </c:pt>
                <c:pt idx="840">
                  <c:v>19.914045900000001</c:v>
                </c:pt>
                <c:pt idx="841">
                  <c:v>40.746941700000001</c:v>
                </c:pt>
                <c:pt idx="842">
                  <c:v>33.521699900000002</c:v>
                </c:pt>
                <c:pt idx="843">
                  <c:v>18.8880111</c:v>
                </c:pt>
                <c:pt idx="844">
                  <c:v>19.950069899999999</c:v>
                </c:pt>
                <c:pt idx="845">
                  <c:v>6.9106253000000004</c:v>
                </c:pt>
                <c:pt idx="846">
                  <c:v>13.528678299999999</c:v>
                </c:pt>
                <c:pt idx="847">
                  <c:v>15.620068699999999</c:v>
                </c:pt>
                <c:pt idx="848">
                  <c:v>7.3964496999999998</c:v>
                </c:pt>
                <c:pt idx="849">
                  <c:v>13.2887138</c:v>
                </c:pt>
                <c:pt idx="850">
                  <c:v>4.9193563999999999</c:v>
                </c:pt>
                <c:pt idx="851">
                  <c:v>5.1682952999999996</c:v>
                </c:pt>
                <c:pt idx="852">
                  <c:v>6.2674111999999997</c:v>
                </c:pt>
                <c:pt idx="853">
                  <c:v>8.1847636999999995</c:v>
                </c:pt>
                <c:pt idx="854">
                  <c:v>6.2220829999999996</c:v>
                </c:pt>
                <c:pt idx="855">
                  <c:v>23.430526199999999</c:v>
                </c:pt>
                <c:pt idx="856">
                  <c:v>24.6243655</c:v>
                </c:pt>
                <c:pt idx="857">
                  <c:v>18.740139599999999</c:v>
                </c:pt>
                <c:pt idx="858">
                  <c:v>6.1317484000000002</c:v>
                </c:pt>
                <c:pt idx="859">
                  <c:v>13.219936799999999</c:v>
                </c:pt>
                <c:pt idx="860">
                  <c:v>19.750318799999999</c:v>
                </c:pt>
                <c:pt idx="861">
                  <c:v>21.410874700000001</c:v>
                </c:pt>
                <c:pt idx="862">
                  <c:v>21.246732099999999</c:v>
                </c:pt>
                <c:pt idx="863">
                  <c:v>20.3751447</c:v>
                </c:pt>
                <c:pt idx="864">
                  <c:v>12.6702928</c:v>
                </c:pt>
                <c:pt idx="865">
                  <c:v>5.3571429000000004</c:v>
                </c:pt>
                <c:pt idx="866">
                  <c:v>9.2465752999999999</c:v>
                </c:pt>
                <c:pt idx="867">
                  <c:v>9.0240235000000002</c:v>
                </c:pt>
                <c:pt idx="868">
                  <c:v>24.886346499999998</c:v>
                </c:pt>
                <c:pt idx="869">
                  <c:v>24.964266800000001</c:v>
                </c:pt>
                <c:pt idx="870">
                  <c:v>4.5454545</c:v>
                </c:pt>
                <c:pt idx="871">
                  <c:v>11.8632708</c:v>
                </c:pt>
                <c:pt idx="872">
                  <c:v>15.0000944</c:v>
                </c:pt>
                <c:pt idx="873">
                  <c:v>32.626350600000002</c:v>
                </c:pt>
                <c:pt idx="874">
                  <c:v>28.8167239</c:v>
                </c:pt>
                <c:pt idx="875">
                  <c:v>17.180568099999999</c:v>
                </c:pt>
                <c:pt idx="876">
                  <c:v>18.4574137</c:v>
                </c:pt>
                <c:pt idx="877">
                  <c:v>11.3111643</c:v>
                </c:pt>
                <c:pt idx="878">
                  <c:v>17.975468599999999</c:v>
                </c:pt>
                <c:pt idx="879">
                  <c:v>17.6956469</c:v>
                </c:pt>
                <c:pt idx="880">
                  <c:v>7.1586692000000003</c:v>
                </c:pt>
                <c:pt idx="881">
                  <c:v>11.2006099</c:v>
                </c:pt>
                <c:pt idx="882">
                  <c:v>9.5536121000000005</c:v>
                </c:pt>
                <c:pt idx="883">
                  <c:v>8.8929884999999995</c:v>
                </c:pt>
                <c:pt idx="884">
                  <c:v>26.517352500000001</c:v>
                </c:pt>
                <c:pt idx="885">
                  <c:v>14.9725313</c:v>
                </c:pt>
                <c:pt idx="886">
                  <c:v>30.054649600000001</c:v>
                </c:pt>
                <c:pt idx="887">
                  <c:v>19.0621188</c:v>
                </c:pt>
                <c:pt idx="888">
                  <c:v>12.872323400000001</c:v>
                </c:pt>
                <c:pt idx="889">
                  <c:v>3.4789446000000002</c:v>
                </c:pt>
                <c:pt idx="890">
                  <c:v>31.820007499999999</c:v>
                </c:pt>
                <c:pt idx="891">
                  <c:v>28.9286128</c:v>
                </c:pt>
                <c:pt idx="892">
                  <c:v>16.8246918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1E3-8BDF-F8B9D2E43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979887"/>
        <c:axId val="1834101423"/>
      </c:scatterChart>
      <c:valAx>
        <c:axId val="193497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34101423"/>
        <c:crosses val="autoZero"/>
        <c:crossBetween val="midCat"/>
      </c:valAx>
      <c:valAx>
        <c:axId val="18341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497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304800</xdr:colOff>
      <xdr:row>14</xdr:row>
      <xdr:rowOff>54429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86B5866-0AD8-4D7F-936F-4CE0ACBD0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304800</xdr:colOff>
      <xdr:row>14</xdr:row>
      <xdr:rowOff>54429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DC7D98D-8280-4181-97CF-53BF1A0CF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304800</xdr:colOff>
      <xdr:row>14</xdr:row>
      <xdr:rowOff>54429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F75F161-3B97-4D3F-95C5-692ECCDE5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14</xdr:row>
      <xdr:rowOff>54429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88FB6B6-D1CA-491C-AF3E-148D25109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28</xdr:row>
      <xdr:rowOff>54429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7038F74-A8E6-40D6-93FF-70D7C1D43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28</xdr:row>
      <xdr:rowOff>54429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7A19A73-4AE3-43A2-804E-71F799AA3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304800</xdr:colOff>
      <xdr:row>28</xdr:row>
      <xdr:rowOff>54429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0C0251C-5EF5-4CF2-80C8-57DF377FE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304800</xdr:colOff>
      <xdr:row>28</xdr:row>
      <xdr:rowOff>54429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A7A3E80-FDE7-48AA-B908-F961CA7FB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7</xdr:col>
      <xdr:colOff>304800</xdr:colOff>
      <xdr:row>42</xdr:row>
      <xdr:rowOff>54429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D4CE51F-B4B2-468B-8EA8-F4D56CADC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304800</xdr:colOff>
      <xdr:row>42</xdr:row>
      <xdr:rowOff>54429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215F743-BDE0-4B36-93D9-D12DAFF74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304800</xdr:colOff>
      <xdr:row>42</xdr:row>
      <xdr:rowOff>54429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E435BC2-4B85-4E4B-A702-28B5B0E81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31</xdr:col>
      <xdr:colOff>304800</xdr:colOff>
      <xdr:row>42</xdr:row>
      <xdr:rowOff>54429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73C42D-2F77-4595-A2AD-EE4C0FD8B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7</xdr:col>
      <xdr:colOff>304800</xdr:colOff>
      <xdr:row>56</xdr:row>
      <xdr:rowOff>54429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9039817-CE29-4E05-8096-A5FF955EE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304800</xdr:colOff>
      <xdr:row>56</xdr:row>
      <xdr:rowOff>54429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65DE30D-0893-444C-84ED-13308A61C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23</xdr:col>
      <xdr:colOff>304800</xdr:colOff>
      <xdr:row>56</xdr:row>
      <xdr:rowOff>54429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2AD238E1-7657-4E82-B714-D3AE9F419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0</xdr:colOff>
      <xdr:row>43</xdr:row>
      <xdr:rowOff>0</xdr:rowOff>
    </xdr:from>
    <xdr:to>
      <xdr:col>31</xdr:col>
      <xdr:colOff>304800</xdr:colOff>
      <xdr:row>56</xdr:row>
      <xdr:rowOff>54429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4A4B761-CE4B-4CA9-BA5F-BB46E633B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7</xdr:col>
      <xdr:colOff>304800</xdr:colOff>
      <xdr:row>70</xdr:row>
      <xdr:rowOff>54429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E862C564-885A-4FEB-BCDC-C512795B1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700;&#38754;/&#35506;&#20214;/&#22823;&#20108;&#19979;/&#27231;&#22120;&#23416;&#32722;/week02/covid.te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.test"/>
    </sheetNames>
    <sheetDataSet>
      <sheetData sheetId="0">
        <row r="1">
          <cell r="BG1" t="str">
            <v>tested_positive</v>
          </cell>
        </row>
        <row r="2">
          <cell r="AP2">
            <v>1.2801138000000001</v>
          </cell>
          <cell r="AQ2">
            <v>1.3448994999999999</v>
          </cell>
          <cell r="AR2">
            <v>36.882650599999998</v>
          </cell>
          <cell r="AS2">
            <v>31.764582900000001</v>
          </cell>
          <cell r="AT2">
            <v>93.263323299999996</v>
          </cell>
          <cell r="AU2">
            <v>3.8307641000000001</v>
          </cell>
          <cell r="AV2">
            <v>29.4333943</v>
          </cell>
          <cell r="AW2">
            <v>51.804261500000003</v>
          </cell>
          <cell r="AX2">
            <v>8.7762504999999997</v>
          </cell>
          <cell r="AY2">
            <v>30.0534675</v>
          </cell>
          <cell r="AZ2">
            <v>5.7399021000000001</v>
          </cell>
          <cell r="BA2">
            <v>2.7352401</v>
          </cell>
          <cell r="BB2">
            <v>19.9904163</v>
          </cell>
          <cell r="BC2">
            <v>13.3822811</v>
          </cell>
          <cell r="BD2">
            <v>24.030139500000001</v>
          </cell>
          <cell r="BE2">
            <v>66.747590900000006</v>
          </cell>
          <cell r="BF2">
            <v>44.678739800000002</v>
          </cell>
          <cell r="BG2">
            <v>22.055632599999999</v>
          </cell>
        </row>
        <row r="3">
          <cell r="AP3">
            <v>0.41574299999999997</v>
          </cell>
          <cell r="AQ3">
            <v>0.41554419999999997</v>
          </cell>
          <cell r="AR3">
            <v>13.228486999999999</v>
          </cell>
          <cell r="AS3">
            <v>9.0380251000000005</v>
          </cell>
          <cell r="AT3">
            <v>88.343118500000003</v>
          </cell>
          <cell r="AU3">
            <v>6.7170287999999996</v>
          </cell>
          <cell r="AV3">
            <v>29.386124899999999</v>
          </cell>
          <cell r="AW3">
            <v>58.949348100000002</v>
          </cell>
          <cell r="AX3">
            <v>20.814687500000002</v>
          </cell>
          <cell r="AY3">
            <v>40.909172900000002</v>
          </cell>
          <cell r="AZ3">
            <v>8.9610103999999993</v>
          </cell>
          <cell r="BA3">
            <v>2.8453309</v>
          </cell>
          <cell r="BB3">
            <v>23.1563561</v>
          </cell>
          <cell r="BC3">
            <v>18.2600552</v>
          </cell>
          <cell r="BD3">
            <v>24.656119700000001</v>
          </cell>
          <cell r="BE3">
            <v>56.102288399999999</v>
          </cell>
          <cell r="BF3">
            <v>38.729149499999998</v>
          </cell>
          <cell r="BG3">
            <v>2.3315893000000001</v>
          </cell>
        </row>
        <row r="4">
          <cell r="AP4">
            <v>0.48939250000000001</v>
          </cell>
          <cell r="AQ4">
            <v>0.4700896</v>
          </cell>
          <cell r="AR4">
            <v>13.1776532</v>
          </cell>
          <cell r="AS4">
            <v>8.6035856000000006</v>
          </cell>
          <cell r="AT4">
            <v>89.316673899999998</v>
          </cell>
          <cell r="AU4">
            <v>7.0911854999999999</v>
          </cell>
          <cell r="AV4">
            <v>27.213328700000002</v>
          </cell>
          <cell r="AW4">
            <v>57.970271799999999</v>
          </cell>
          <cell r="AX4">
            <v>18.910504700000001</v>
          </cell>
          <cell r="AY4">
            <v>38.658337099999997</v>
          </cell>
          <cell r="AZ4">
            <v>8.7729256000000007</v>
          </cell>
          <cell r="BA4">
            <v>2.5802786000000002</v>
          </cell>
          <cell r="BB4">
            <v>24.929777399999999</v>
          </cell>
          <cell r="BC4">
            <v>19.377685199999998</v>
          </cell>
          <cell r="BD4">
            <v>26.159010500000001</v>
          </cell>
          <cell r="BE4">
            <v>54.357669100000003</v>
          </cell>
          <cell r="BF4">
            <v>39.335294400000002</v>
          </cell>
          <cell r="BG4">
            <v>1.6587654000000001</v>
          </cell>
        </row>
        <row r="5">
          <cell r="AP5">
            <v>0.54369990000000001</v>
          </cell>
          <cell r="AQ5">
            <v>0.57335630000000004</v>
          </cell>
          <cell r="AR5">
            <v>21.136604599999998</v>
          </cell>
          <cell r="AS5">
            <v>17.688284700000001</v>
          </cell>
          <cell r="AT5">
            <v>94.837356799999995</v>
          </cell>
          <cell r="AU5">
            <v>19.2515283</v>
          </cell>
          <cell r="AV5">
            <v>34.537950100000003</v>
          </cell>
          <cell r="AW5">
            <v>56.576033600000002</v>
          </cell>
          <cell r="AX5">
            <v>16.883810100000002</v>
          </cell>
          <cell r="AY5">
            <v>37.262985700000002</v>
          </cell>
          <cell r="AZ5">
            <v>6.1019753000000003</v>
          </cell>
          <cell r="BA5">
            <v>2.7843965000000002</v>
          </cell>
          <cell r="BB5">
            <v>23.146848599999998</v>
          </cell>
          <cell r="BC5">
            <v>12.123318599999999</v>
          </cell>
          <cell r="BD5">
            <v>19.147417300000001</v>
          </cell>
          <cell r="BE5">
            <v>63.884983200000001</v>
          </cell>
          <cell r="BF5">
            <v>42.728411600000001</v>
          </cell>
          <cell r="BG5">
            <v>11.600092800000001</v>
          </cell>
        </row>
        <row r="6">
          <cell r="AP6">
            <v>0.29614770000000001</v>
          </cell>
          <cell r="AQ6">
            <v>0.30334810000000001</v>
          </cell>
          <cell r="AR6">
            <v>10.414240899999999</v>
          </cell>
          <cell r="AS6">
            <v>7.0944967999999999</v>
          </cell>
          <cell r="AT6">
            <v>92.047811600000003</v>
          </cell>
          <cell r="AU6">
            <v>7.0270891999999998</v>
          </cell>
          <cell r="AV6">
            <v>32.801215200000001</v>
          </cell>
          <cell r="AW6">
            <v>60.7796187</v>
          </cell>
          <cell r="AX6">
            <v>20.145119099999999</v>
          </cell>
          <cell r="AY6">
            <v>42.919337400000003</v>
          </cell>
          <cell r="AZ6">
            <v>11.4647311</v>
          </cell>
          <cell r="BA6">
            <v>8.2787720999999994</v>
          </cell>
          <cell r="BB6">
            <v>16.087025100000002</v>
          </cell>
          <cell r="BC6">
            <v>11.915412999999999</v>
          </cell>
          <cell r="BD6">
            <v>15.580277600000001</v>
          </cell>
          <cell r="BE6">
            <v>61.3035189</v>
          </cell>
          <cell r="BF6">
            <v>43.750004400000002</v>
          </cell>
          <cell r="BG6">
            <v>2.4583954000000001</v>
          </cell>
        </row>
        <row r="7">
          <cell r="AP7">
            <v>1.2094166</v>
          </cell>
          <cell r="AQ7">
            <v>1.2239879</v>
          </cell>
          <cell r="AR7">
            <v>37.1055609</v>
          </cell>
          <cell r="AS7">
            <v>32.705740499999997</v>
          </cell>
          <cell r="AT7">
            <v>81.357037899999995</v>
          </cell>
          <cell r="AU7">
            <v>10.4999038</v>
          </cell>
          <cell r="AV7">
            <v>36.069856100000003</v>
          </cell>
          <cell r="AW7">
            <v>57.048357099999997</v>
          </cell>
          <cell r="AX7">
            <v>21.947837100000001</v>
          </cell>
          <cell r="AY7">
            <v>43.1155458</v>
          </cell>
          <cell r="AZ7">
            <v>17.440825199999999</v>
          </cell>
          <cell r="BA7">
            <v>2.0076706999999998</v>
          </cell>
          <cell r="BB7">
            <v>22.654624500000001</v>
          </cell>
          <cell r="BC7">
            <v>15.5774113</v>
          </cell>
          <cell r="BD7">
            <v>19.813016399999999</v>
          </cell>
          <cell r="BE7">
            <v>61.164429800000001</v>
          </cell>
          <cell r="BF7">
            <v>40.9161334</v>
          </cell>
          <cell r="BG7">
            <v>25.342486600000001</v>
          </cell>
        </row>
        <row r="8">
          <cell r="AP8">
            <v>1.7109843</v>
          </cell>
          <cell r="AQ8">
            <v>1.7126482999999999</v>
          </cell>
          <cell r="AR8">
            <v>36.694341100000003</v>
          </cell>
          <cell r="AS8">
            <v>29.259568999999999</v>
          </cell>
          <cell r="AT8">
            <v>86.116355799999994</v>
          </cell>
          <cell r="AU8">
            <v>11.662764299999999</v>
          </cell>
          <cell r="AV8">
            <v>31.880947899999999</v>
          </cell>
          <cell r="AW8">
            <v>57.030358700000001</v>
          </cell>
          <cell r="AX8">
            <v>18.0446314</v>
          </cell>
          <cell r="AY8">
            <v>40.696306100000001</v>
          </cell>
          <cell r="AZ8">
            <v>13.7236353</v>
          </cell>
          <cell r="BA8">
            <v>1.9105798000000001</v>
          </cell>
          <cell r="BB8">
            <v>17.542918199999999</v>
          </cell>
          <cell r="BC8">
            <v>12.4458973</v>
          </cell>
          <cell r="BD8">
            <v>15.1807181</v>
          </cell>
          <cell r="BE8">
            <v>61.280624099999997</v>
          </cell>
          <cell r="BF8">
            <v>50.465568599999997</v>
          </cell>
          <cell r="BG8">
            <v>27.283061400000001</v>
          </cell>
        </row>
        <row r="9">
          <cell r="AP9">
            <v>0.50768210000000003</v>
          </cell>
          <cell r="AQ9">
            <v>0.51214499999999996</v>
          </cell>
          <cell r="AR9">
            <v>15.1868777</v>
          </cell>
          <cell r="AS9">
            <v>10.7166526</v>
          </cell>
          <cell r="AT9">
            <v>88.530845999999997</v>
          </cell>
          <cell r="AU9">
            <v>8.8755015999999998</v>
          </cell>
          <cell r="AV9">
            <v>30.918910499999999</v>
          </cell>
          <cell r="AW9">
            <v>58.730550700000002</v>
          </cell>
          <cell r="AX9">
            <v>20.0005001</v>
          </cell>
          <cell r="AY9">
            <v>38.648142800000002</v>
          </cell>
          <cell r="AZ9">
            <v>9.1921569000000005</v>
          </cell>
          <cell r="BA9">
            <v>2.1685726999999999</v>
          </cell>
          <cell r="BB9">
            <v>17.499085600000001</v>
          </cell>
          <cell r="BC9">
            <v>15.4737451</v>
          </cell>
          <cell r="BD9">
            <v>22.044370600000001</v>
          </cell>
          <cell r="BE9">
            <v>57.795462999999998</v>
          </cell>
          <cell r="BF9">
            <v>43.717983699999998</v>
          </cell>
          <cell r="BG9">
            <v>8.7500219000000001</v>
          </cell>
        </row>
        <row r="10">
          <cell r="AP10">
            <v>0.70349189999999995</v>
          </cell>
          <cell r="AQ10">
            <v>0.69101919999999994</v>
          </cell>
          <cell r="AR10">
            <v>23.291675000000001</v>
          </cell>
          <cell r="AS10">
            <v>17.9298568</v>
          </cell>
          <cell r="AT10">
            <v>86.330523999999997</v>
          </cell>
          <cell r="AU10">
            <v>8.4849276000000007</v>
          </cell>
          <cell r="AV10">
            <v>34.820444700000003</v>
          </cell>
          <cell r="AW10">
            <v>59.942010199999999</v>
          </cell>
          <cell r="AX10">
            <v>22.699218999999999</v>
          </cell>
          <cell r="AY10">
            <v>40.207643599999997</v>
          </cell>
          <cell r="AZ10">
            <v>13.496079999999999</v>
          </cell>
          <cell r="BA10">
            <v>1.9360265000000001</v>
          </cell>
          <cell r="BB10">
            <v>18.412954899999999</v>
          </cell>
          <cell r="BC10">
            <v>10.5610222</v>
          </cell>
          <cell r="BD10">
            <v>14.9619529</v>
          </cell>
          <cell r="BE10">
            <v>57.981797200000003</v>
          </cell>
          <cell r="BF10">
            <v>42.599880300000002</v>
          </cell>
          <cell r="BG10">
            <v>11.784152600000001</v>
          </cell>
        </row>
        <row r="11">
          <cell r="AP11">
            <v>1.5871316</v>
          </cell>
          <cell r="AQ11">
            <v>1.4800652999999999</v>
          </cell>
          <cell r="AR11">
            <v>35.426267299999999</v>
          </cell>
          <cell r="AS11">
            <v>30.357142899999999</v>
          </cell>
          <cell r="AT11">
            <v>85.832274499999997</v>
          </cell>
          <cell r="AU11">
            <v>4.4082125999999997</v>
          </cell>
          <cell r="AV11">
            <v>31.4973262</v>
          </cell>
          <cell r="AW11">
            <v>52.245989299999998</v>
          </cell>
          <cell r="AX11">
            <v>9.6791444000000002</v>
          </cell>
          <cell r="AY11">
            <v>30</v>
          </cell>
          <cell r="AZ11">
            <v>6.8983957</v>
          </cell>
          <cell r="BA11">
            <v>3.2620320999999999</v>
          </cell>
          <cell r="BB11">
            <v>16.154791199999998</v>
          </cell>
          <cell r="BC11">
            <v>13.8297872</v>
          </cell>
          <cell r="BD11">
            <v>24.0324594</v>
          </cell>
          <cell r="BE11">
            <v>62.140175200000002</v>
          </cell>
          <cell r="BF11">
            <v>43.924665900000001</v>
          </cell>
          <cell r="BG11">
            <v>10.335195499999999</v>
          </cell>
        </row>
        <row r="12">
          <cell r="AP12">
            <v>1.2466075000000001</v>
          </cell>
          <cell r="AQ12">
            <v>1.2476769000000001</v>
          </cell>
          <cell r="AR12">
            <v>29.9992746</v>
          </cell>
          <cell r="AS12">
            <v>24.841508699999999</v>
          </cell>
          <cell r="AT12">
            <v>96.345005099999995</v>
          </cell>
          <cell r="AU12">
            <v>2.6516245000000001</v>
          </cell>
          <cell r="AV12">
            <v>23.260606800000001</v>
          </cell>
          <cell r="AW12">
            <v>49.103090700000003</v>
          </cell>
          <cell r="AX12">
            <v>5.3121289000000003</v>
          </cell>
          <cell r="AY12">
            <v>22.922883800000001</v>
          </cell>
          <cell r="AZ12">
            <v>3.1610301999999999</v>
          </cell>
          <cell r="BA12">
            <v>2.4619399999999998</v>
          </cell>
          <cell r="BB12">
            <v>18.157758399999999</v>
          </cell>
          <cell r="BC12">
            <v>11.739619599999999</v>
          </cell>
          <cell r="BD12">
            <v>22.278735000000001</v>
          </cell>
          <cell r="BE12">
            <v>75.372746100000001</v>
          </cell>
          <cell r="BF12">
            <v>49.1077412</v>
          </cell>
          <cell r="BG12">
            <v>17.878827399999999</v>
          </cell>
        </row>
        <row r="13">
          <cell r="AP13">
            <v>1.4692215</v>
          </cell>
          <cell r="AQ13">
            <v>1.3917062</v>
          </cell>
          <cell r="AR13">
            <v>30.495889699999999</v>
          </cell>
          <cell r="AS13">
            <v>24.418654</v>
          </cell>
          <cell r="AT13">
            <v>80.634093899999996</v>
          </cell>
          <cell r="AU13">
            <v>12.407936899999999</v>
          </cell>
          <cell r="AV13">
            <v>37.215346799999999</v>
          </cell>
          <cell r="AW13">
            <v>59.502855699999998</v>
          </cell>
          <cell r="AX13">
            <v>23.883226199999999</v>
          </cell>
          <cell r="AY13">
            <v>43.779701299999999</v>
          </cell>
          <cell r="AZ13">
            <v>22.258398100000001</v>
          </cell>
          <cell r="BA13">
            <v>1.7708861</v>
          </cell>
          <cell r="BB13">
            <v>18.374503000000001</v>
          </cell>
          <cell r="BC13">
            <v>12.0583805</v>
          </cell>
          <cell r="BD13">
            <v>15.0919261</v>
          </cell>
          <cell r="BE13">
            <v>54.014916100000001</v>
          </cell>
          <cell r="BF13">
            <v>46.468341799999997</v>
          </cell>
          <cell r="BG13">
            <v>25.201309800000001</v>
          </cell>
        </row>
        <row r="14">
          <cell r="AP14">
            <v>1.2910169</v>
          </cell>
          <cell r="AQ14">
            <v>1.2812224999999999</v>
          </cell>
          <cell r="AR14">
            <v>39.833212500000002</v>
          </cell>
          <cell r="AS14">
            <v>34.570511500000002</v>
          </cell>
          <cell r="AT14">
            <v>90.4372647</v>
          </cell>
          <cell r="AU14">
            <v>7.7680305000000001</v>
          </cell>
          <cell r="AV14">
            <v>37.952814699999998</v>
          </cell>
          <cell r="AW14">
            <v>55.5184347</v>
          </cell>
          <cell r="AX14">
            <v>19.413139600000001</v>
          </cell>
          <cell r="AY14">
            <v>37.493961300000002</v>
          </cell>
          <cell r="AZ14">
            <v>8.9961442999999992</v>
          </cell>
          <cell r="BA14">
            <v>1.8153307999999999</v>
          </cell>
          <cell r="BB14">
            <v>20.4065008</v>
          </cell>
          <cell r="BC14">
            <v>12.323907699999999</v>
          </cell>
          <cell r="BD14">
            <v>17.938625699999999</v>
          </cell>
          <cell r="BE14">
            <v>66.478596100000004</v>
          </cell>
          <cell r="BF14">
            <v>46.455382700000001</v>
          </cell>
          <cell r="BG14">
            <v>21.434329699999999</v>
          </cell>
        </row>
        <row r="15">
          <cell r="AP15">
            <v>0.79432170000000002</v>
          </cell>
          <cell r="AQ15">
            <v>0.81051030000000002</v>
          </cell>
          <cell r="AR15">
            <v>32.714763599999998</v>
          </cell>
          <cell r="AS15">
            <v>26.0253336</v>
          </cell>
          <cell r="AT15">
            <v>85.294260800000004</v>
          </cell>
          <cell r="AU15">
            <v>18.454321400000001</v>
          </cell>
          <cell r="AV15">
            <v>35.889773699999999</v>
          </cell>
          <cell r="AW15">
            <v>56.214577900000002</v>
          </cell>
          <cell r="AX15">
            <v>19.3896731</v>
          </cell>
          <cell r="AY15">
            <v>38.290740800000002</v>
          </cell>
          <cell r="AZ15">
            <v>11.490775899999999</v>
          </cell>
          <cell r="BA15">
            <v>2.8799747999999998</v>
          </cell>
          <cell r="BB15">
            <v>21.128696699999999</v>
          </cell>
          <cell r="BC15">
            <v>13.811635799999999</v>
          </cell>
          <cell r="BD15">
            <v>15.941191399999999</v>
          </cell>
          <cell r="BE15">
            <v>60.159819800000001</v>
          </cell>
          <cell r="BF15">
            <v>49.195355599999999</v>
          </cell>
          <cell r="BG15">
            <v>12.6910258</v>
          </cell>
        </row>
        <row r="16">
          <cell r="AP16">
            <v>1.2591199</v>
          </cell>
          <cell r="AQ16">
            <v>1.2617086</v>
          </cell>
          <cell r="AR16">
            <v>35.471681400000001</v>
          </cell>
          <cell r="AS16">
            <v>30.0376461</v>
          </cell>
          <cell r="AT16">
            <v>93.875243299999994</v>
          </cell>
          <cell r="AU16">
            <v>9.4976055000000006</v>
          </cell>
          <cell r="AV16">
            <v>27.750464399999998</v>
          </cell>
          <cell r="AW16">
            <v>50.757808500000003</v>
          </cell>
          <cell r="AX16">
            <v>7.1933157999999997</v>
          </cell>
          <cell r="AY16">
            <v>32.336619399999996</v>
          </cell>
          <cell r="AZ16">
            <v>5.9681327</v>
          </cell>
          <cell r="BA16">
            <v>2.6376146999999999</v>
          </cell>
          <cell r="BB16">
            <v>18.269966700000001</v>
          </cell>
          <cell r="BC16">
            <v>12.3910775</v>
          </cell>
          <cell r="BD16">
            <v>20.483253999999999</v>
          </cell>
          <cell r="BE16">
            <v>69.129941599999995</v>
          </cell>
          <cell r="BF16">
            <v>47.291638200000001</v>
          </cell>
          <cell r="BG16">
            <v>20.313582799999999</v>
          </cell>
        </row>
        <row r="17">
          <cell r="AP17">
            <v>0.95037210000000005</v>
          </cell>
          <cell r="AQ17">
            <v>0.96907319999999997</v>
          </cell>
          <cell r="AR17">
            <v>28.355244800000001</v>
          </cell>
          <cell r="AS17">
            <v>23.0357488</v>
          </cell>
          <cell r="AT17">
            <v>91.188116699999995</v>
          </cell>
          <cell r="AU17">
            <v>3.7253523999999998</v>
          </cell>
          <cell r="AV17">
            <v>26.1777382</v>
          </cell>
          <cell r="AW17">
            <v>55.518403499999998</v>
          </cell>
          <cell r="AX17">
            <v>18.712536199999999</v>
          </cell>
          <cell r="AY17">
            <v>31.304801699999999</v>
          </cell>
          <cell r="AZ17">
            <v>9.1667897000000007</v>
          </cell>
          <cell r="BA17">
            <v>2.1176995999999999</v>
          </cell>
          <cell r="BB17">
            <v>14.313887299999999</v>
          </cell>
          <cell r="BC17">
            <v>9.6585453000000001</v>
          </cell>
          <cell r="BD17">
            <v>16.4469709</v>
          </cell>
          <cell r="BE17">
            <v>69.877126700000005</v>
          </cell>
          <cell r="BF17">
            <v>46.759500899999999</v>
          </cell>
          <cell r="BG17">
            <v>18.919516099999999</v>
          </cell>
        </row>
        <row r="18">
          <cell r="AP18">
            <v>1.7835087000000001</v>
          </cell>
          <cell r="AQ18">
            <v>1.7892832000000001</v>
          </cell>
          <cell r="AR18">
            <v>41.907940799999999</v>
          </cell>
          <cell r="AS18">
            <v>35.297512500000003</v>
          </cell>
          <cell r="AT18">
            <v>90.363194699999994</v>
          </cell>
          <cell r="AU18">
            <v>7.7390850999999996</v>
          </cell>
          <cell r="AV18">
            <v>29.369650799999999</v>
          </cell>
          <cell r="AW18">
            <v>49.741942999999999</v>
          </cell>
          <cell r="AX18">
            <v>13.715461299999999</v>
          </cell>
          <cell r="AY18">
            <v>26.260443899999999</v>
          </cell>
          <cell r="AZ18">
            <v>7.1248434999999999</v>
          </cell>
          <cell r="BA18">
            <v>1.7587121999999999</v>
          </cell>
          <cell r="BB18">
            <v>17.790218599999999</v>
          </cell>
          <cell r="BC18">
            <v>11.516292999999999</v>
          </cell>
          <cell r="BD18">
            <v>17.721687200000002</v>
          </cell>
          <cell r="BE18">
            <v>70.490150299999996</v>
          </cell>
          <cell r="BF18">
            <v>50.133256199999998</v>
          </cell>
          <cell r="BG18">
            <v>29.827051699999998</v>
          </cell>
        </row>
        <row r="19">
          <cell r="AP19">
            <v>0.92940579999999995</v>
          </cell>
          <cell r="AQ19">
            <v>0.91255889999999995</v>
          </cell>
          <cell r="AR19">
            <v>23.1348175</v>
          </cell>
          <cell r="AS19">
            <v>18.259394700000001</v>
          </cell>
          <cell r="AT19">
            <v>83.641035799999997</v>
          </cell>
          <cell r="AU19">
            <v>18.688665499999999</v>
          </cell>
          <cell r="AV19">
            <v>36.007385800000002</v>
          </cell>
          <cell r="AW19">
            <v>57.932095199999999</v>
          </cell>
          <cell r="AX19">
            <v>19.178857600000001</v>
          </cell>
          <cell r="AY19">
            <v>42.026221399999997</v>
          </cell>
          <cell r="AZ19">
            <v>13.0722311</v>
          </cell>
          <cell r="BA19">
            <v>1.5156810999999999</v>
          </cell>
          <cell r="BB19">
            <v>18.686748999999999</v>
          </cell>
          <cell r="BC19">
            <v>14.781318799999999</v>
          </cell>
          <cell r="BD19">
            <v>18.196435099999999</v>
          </cell>
          <cell r="BE19">
            <v>56.661693200000002</v>
          </cell>
          <cell r="BF19">
            <v>45.360303500000001</v>
          </cell>
          <cell r="BG19">
            <v>6.7647368999999999</v>
          </cell>
        </row>
        <row r="20">
          <cell r="AP20">
            <v>1.2817700000000001</v>
          </cell>
          <cell r="AQ20">
            <v>1.3222605999999999</v>
          </cell>
          <cell r="AR20">
            <v>39.364997700000004</v>
          </cell>
          <cell r="AS20">
            <v>33.927066199999999</v>
          </cell>
          <cell r="AT20">
            <v>94.089189700000006</v>
          </cell>
          <cell r="AU20">
            <v>8.0292256000000002</v>
          </cell>
          <cell r="AV20">
            <v>31.347469799999999</v>
          </cell>
          <cell r="AW20">
            <v>52.048851800000001</v>
          </cell>
          <cell r="AX20">
            <v>8.3055496000000009</v>
          </cell>
          <cell r="AY20">
            <v>27.885886800000002</v>
          </cell>
          <cell r="AZ20">
            <v>4.9499988000000004</v>
          </cell>
          <cell r="BA20">
            <v>2.5034049</v>
          </cell>
          <cell r="BB20">
            <v>19.766193900000001</v>
          </cell>
          <cell r="BC20">
            <v>12.256387399999999</v>
          </cell>
          <cell r="BD20">
            <v>19.751333500000001</v>
          </cell>
          <cell r="BE20">
            <v>68.964728699999995</v>
          </cell>
          <cell r="BF20">
            <v>50.017799199999999</v>
          </cell>
          <cell r="BG20">
            <v>21.6764668</v>
          </cell>
        </row>
        <row r="21">
          <cell r="AP21">
            <v>0.3020255</v>
          </cell>
          <cell r="AQ21">
            <v>0.34316770000000002</v>
          </cell>
          <cell r="AR21">
            <v>11.6799938</v>
          </cell>
          <cell r="AS21">
            <v>7.9920052000000004</v>
          </cell>
          <cell r="AT21">
            <v>92.384191000000001</v>
          </cell>
          <cell r="AU21">
            <v>7.2977714000000002</v>
          </cell>
          <cell r="AV21">
            <v>32.739134499999999</v>
          </cell>
          <cell r="AW21">
            <v>61.0951953</v>
          </cell>
          <cell r="AX21">
            <v>19.654028199999999</v>
          </cell>
          <cell r="AY21">
            <v>41.980102799999997</v>
          </cell>
          <cell r="AZ21">
            <v>11.2195655</v>
          </cell>
          <cell r="BA21">
            <v>8.3477806999999995</v>
          </cell>
          <cell r="BB21">
            <v>16.463261599999999</v>
          </cell>
          <cell r="BC21">
            <v>12.154238599999999</v>
          </cell>
          <cell r="BD21">
            <v>15.5618987</v>
          </cell>
          <cell r="BE21">
            <v>61.791977099999997</v>
          </cell>
          <cell r="BF21">
            <v>43.044365900000003</v>
          </cell>
          <cell r="BG21">
            <v>2.7691178999999999</v>
          </cell>
        </row>
        <row r="22">
          <cell r="AP22">
            <v>0.8831909</v>
          </cell>
          <cell r="AQ22">
            <v>0.93660969999999999</v>
          </cell>
          <cell r="AR22">
            <v>24.568469499999999</v>
          </cell>
          <cell r="AS22">
            <v>21.461449900000002</v>
          </cell>
          <cell r="AT22">
            <v>88.867924500000001</v>
          </cell>
          <cell r="AU22">
            <v>2.9376498999999998</v>
          </cell>
          <cell r="AV22">
            <v>32.390608299999997</v>
          </cell>
          <cell r="AW22">
            <v>49.466382099999997</v>
          </cell>
          <cell r="AX22">
            <v>10.6189968</v>
          </cell>
          <cell r="AY22">
            <v>30.469583799999999</v>
          </cell>
          <cell r="AZ22">
            <v>7.0971184999999997</v>
          </cell>
          <cell r="BA22">
            <v>4.0021345000000004</v>
          </cell>
          <cell r="BB22">
            <v>16.890243900000002</v>
          </cell>
          <cell r="BC22">
            <v>11.8988903</v>
          </cell>
          <cell r="BD22">
            <v>21.0037175</v>
          </cell>
          <cell r="BE22">
            <v>64.731585499999994</v>
          </cell>
          <cell r="BF22">
            <v>41.737545599999997</v>
          </cell>
          <cell r="BG22">
            <v>6.3636363999999999</v>
          </cell>
        </row>
        <row r="23">
          <cell r="AP23">
            <v>1.4184775999999999</v>
          </cell>
          <cell r="AQ23">
            <v>1.4100846</v>
          </cell>
          <cell r="AR23">
            <v>35.660996599999997</v>
          </cell>
          <cell r="AS23">
            <v>28.5812141</v>
          </cell>
          <cell r="AT23">
            <v>87.288137300000002</v>
          </cell>
          <cell r="AU23">
            <v>10.1691418</v>
          </cell>
          <cell r="AV23">
            <v>36.041804900000002</v>
          </cell>
          <cell r="AW23">
            <v>59.422665299999998</v>
          </cell>
          <cell r="AX23">
            <v>19.891894300000001</v>
          </cell>
          <cell r="AY23">
            <v>36.873220799999999</v>
          </cell>
          <cell r="AZ23">
            <v>13.391235</v>
          </cell>
          <cell r="BA23">
            <v>2.1037819999999998</v>
          </cell>
          <cell r="BB23">
            <v>16.7325008</v>
          </cell>
          <cell r="BC23">
            <v>12.059303099999999</v>
          </cell>
          <cell r="BD23">
            <v>15.337360500000001</v>
          </cell>
          <cell r="BE23">
            <v>60.683934600000001</v>
          </cell>
          <cell r="BF23">
            <v>49.713658000000002</v>
          </cell>
          <cell r="BG23">
            <v>22.915750599999999</v>
          </cell>
        </row>
        <row r="24">
          <cell r="AP24">
            <v>1.2455902999999999</v>
          </cell>
          <cell r="AQ24">
            <v>1.2168315999999999</v>
          </cell>
          <cell r="AR24">
            <v>42.320605800000003</v>
          </cell>
          <cell r="AS24">
            <v>36.1914528</v>
          </cell>
          <cell r="AT24">
            <v>93.319211899999999</v>
          </cell>
          <cell r="AU24">
            <v>11.5602625</v>
          </cell>
          <cell r="AV24">
            <v>28.201327599999999</v>
          </cell>
          <cell r="AW24">
            <v>51.799193299999999</v>
          </cell>
          <cell r="AX24">
            <v>7.0284721000000001</v>
          </cell>
          <cell r="AY24">
            <v>34.9746047</v>
          </cell>
          <cell r="AZ24">
            <v>7.4773904</v>
          </cell>
          <cell r="BA24">
            <v>1.7631159000000001</v>
          </cell>
          <cell r="BB24">
            <v>21.6453469</v>
          </cell>
          <cell r="BC24">
            <v>16.3877065</v>
          </cell>
          <cell r="BD24">
            <v>21.7128947</v>
          </cell>
          <cell r="BE24">
            <v>69.985877400000007</v>
          </cell>
          <cell r="BF24">
            <v>53.524544599999999</v>
          </cell>
          <cell r="BG24">
            <v>18.126912600000001</v>
          </cell>
        </row>
        <row r="25">
          <cell r="AP25">
            <v>1.071626</v>
          </cell>
          <cell r="AQ25">
            <v>1.1773342</v>
          </cell>
          <cell r="AR25">
            <v>39.6708286</v>
          </cell>
          <cell r="AS25">
            <v>35.130533499999999</v>
          </cell>
          <cell r="AT25">
            <v>88.101109699999995</v>
          </cell>
          <cell r="AU25">
            <v>3</v>
          </cell>
          <cell r="AV25">
            <v>32.682154199999999</v>
          </cell>
          <cell r="AW25">
            <v>53.484688499999997</v>
          </cell>
          <cell r="AX25">
            <v>10.8236536</v>
          </cell>
          <cell r="AY25">
            <v>30.887011600000001</v>
          </cell>
          <cell r="AZ25">
            <v>6.0718056999999996</v>
          </cell>
          <cell r="BA25">
            <v>3.5374867999999999</v>
          </cell>
          <cell r="BB25">
            <v>18.219832700000001</v>
          </cell>
          <cell r="BC25">
            <v>15.036231900000001</v>
          </cell>
          <cell r="BD25">
            <v>23.0072464</v>
          </cell>
          <cell r="BE25">
            <v>61.377245500000001</v>
          </cell>
          <cell r="BF25">
            <v>47.452606600000003</v>
          </cell>
          <cell r="BG25">
            <v>12.0098039</v>
          </cell>
        </row>
        <row r="26">
          <cell r="AP26">
            <v>0.80086480000000004</v>
          </cell>
          <cell r="AQ26">
            <v>0.81068530000000005</v>
          </cell>
          <cell r="AR26">
            <v>24.5101263</v>
          </cell>
          <cell r="AS26">
            <v>19.845140000000001</v>
          </cell>
          <cell r="AT26">
            <v>94.321207200000003</v>
          </cell>
          <cell r="AU26">
            <v>4.2375857000000003</v>
          </cell>
          <cell r="AV26">
            <v>29.870085</v>
          </cell>
          <cell r="AW26">
            <v>48.701226200000001</v>
          </cell>
          <cell r="AX26">
            <v>14.810810999999999</v>
          </cell>
          <cell r="AY26">
            <v>30.715283700000001</v>
          </cell>
          <cell r="AZ26">
            <v>6.1581197999999997</v>
          </cell>
          <cell r="BA26">
            <v>2.5497828999999999</v>
          </cell>
          <cell r="BB26">
            <v>17.9622843</v>
          </cell>
          <cell r="BC26">
            <v>13.5477683</v>
          </cell>
          <cell r="BD26">
            <v>22.739813600000002</v>
          </cell>
          <cell r="BE26">
            <v>68.087700799999993</v>
          </cell>
          <cell r="BF26">
            <v>43.174920100000001</v>
          </cell>
          <cell r="BG26">
            <v>12.7907251</v>
          </cell>
        </row>
        <row r="27">
          <cell r="AP27">
            <v>1.299668</v>
          </cell>
          <cell r="AQ27">
            <v>1.2723816999999999</v>
          </cell>
          <cell r="AR27">
            <v>44.865226</v>
          </cell>
          <cell r="AS27">
            <v>39.626588499999997</v>
          </cell>
          <cell r="AT27">
            <v>89.706205100000005</v>
          </cell>
          <cell r="AU27">
            <v>7.0334611999999996</v>
          </cell>
          <cell r="AV27">
            <v>37.522221399999999</v>
          </cell>
          <cell r="AW27">
            <v>54.624586899999997</v>
          </cell>
          <cell r="AX27">
            <v>16.953886000000001</v>
          </cell>
          <cell r="AY27">
            <v>34.356309099999997</v>
          </cell>
          <cell r="AZ27">
            <v>9.8886362999999999</v>
          </cell>
          <cell r="BA27">
            <v>1.6503775000000001</v>
          </cell>
          <cell r="BB27">
            <v>18.155137</v>
          </cell>
          <cell r="BC27">
            <v>13.075424099999999</v>
          </cell>
          <cell r="BD27">
            <v>20.4611439</v>
          </cell>
          <cell r="BE27">
            <v>68.259268899999995</v>
          </cell>
          <cell r="BF27">
            <v>47.1022289</v>
          </cell>
          <cell r="BG27">
            <v>27.833789500000002</v>
          </cell>
        </row>
        <row r="28">
          <cell r="AP28">
            <v>1.7234446999999999</v>
          </cell>
          <cell r="AQ28">
            <v>1.7761382999999999</v>
          </cell>
          <cell r="AR28">
            <v>39.932314599999998</v>
          </cell>
          <cell r="AS28">
            <v>33.013852499999999</v>
          </cell>
          <cell r="AT28">
            <v>87.730157800000001</v>
          </cell>
          <cell r="AU28">
            <v>11.911156699999999</v>
          </cell>
          <cell r="AV28">
            <v>22.427752900000002</v>
          </cell>
          <cell r="AW28">
            <v>49.617336899999998</v>
          </cell>
          <cell r="AX28">
            <v>15.112897800000001</v>
          </cell>
          <cell r="AY28">
            <v>34.109151099999998</v>
          </cell>
          <cell r="AZ28">
            <v>9.3286812000000001</v>
          </cell>
          <cell r="BA28">
            <v>1.7126431</v>
          </cell>
          <cell r="BB28">
            <v>15.835979999999999</v>
          </cell>
          <cell r="BC28">
            <v>12.200086799999999</v>
          </cell>
          <cell r="BD28">
            <v>17.1475279</v>
          </cell>
          <cell r="BE28">
            <v>68.0074556</v>
          </cell>
          <cell r="BF28">
            <v>51.024515600000001</v>
          </cell>
          <cell r="BG28">
            <v>24.372855600000001</v>
          </cell>
        </row>
        <row r="29">
          <cell r="AP29">
            <v>1.6646844000000001</v>
          </cell>
          <cell r="AQ29">
            <v>1.6703334999999999</v>
          </cell>
          <cell r="AR29">
            <v>38.541797899999999</v>
          </cell>
          <cell r="AS29">
            <v>32.123756200000003</v>
          </cell>
          <cell r="AT29">
            <v>90.193627199999995</v>
          </cell>
          <cell r="AU29">
            <v>6.7926261999999999</v>
          </cell>
          <cell r="AV29">
            <v>29.538789600000001</v>
          </cell>
          <cell r="AW29">
            <v>51.422341799999998</v>
          </cell>
          <cell r="AX29">
            <v>14.6877247</v>
          </cell>
          <cell r="AY29">
            <v>28.304070400000001</v>
          </cell>
          <cell r="AZ29">
            <v>7.5102393000000003</v>
          </cell>
          <cell r="BA29">
            <v>1.676345</v>
          </cell>
          <cell r="BB29">
            <v>16.102071800000001</v>
          </cell>
          <cell r="BC29">
            <v>11.5500366</v>
          </cell>
          <cell r="BD29">
            <v>17.259352499999999</v>
          </cell>
          <cell r="BE29">
            <v>70.857911400000006</v>
          </cell>
          <cell r="BF29">
            <v>51.050127600000003</v>
          </cell>
          <cell r="BG29">
            <v>27.626135399999999</v>
          </cell>
        </row>
        <row r="30">
          <cell r="AP30">
            <v>0.70409860000000002</v>
          </cell>
          <cell r="AQ30">
            <v>0.62486569999999997</v>
          </cell>
          <cell r="AR30">
            <v>22.645009300000002</v>
          </cell>
          <cell r="AS30">
            <v>17.935062800000001</v>
          </cell>
          <cell r="AT30">
            <v>84.415985599999999</v>
          </cell>
          <cell r="AU30">
            <v>19.019840299999998</v>
          </cell>
          <cell r="AV30">
            <v>36.171566800000001</v>
          </cell>
          <cell r="AW30">
            <v>59.335653600000001</v>
          </cell>
          <cell r="AX30">
            <v>20.3179199</v>
          </cell>
          <cell r="AY30">
            <v>44.0103279</v>
          </cell>
          <cell r="AZ30">
            <v>14.814711600000001</v>
          </cell>
          <cell r="BA30">
            <v>1.6069367999999999</v>
          </cell>
          <cell r="BB30">
            <v>20.283043899999999</v>
          </cell>
          <cell r="BC30">
            <v>16.187856700000001</v>
          </cell>
          <cell r="BD30">
            <v>19.6339188</v>
          </cell>
          <cell r="BE30">
            <v>60.388769400000001</v>
          </cell>
          <cell r="BF30">
            <v>46.285530199999997</v>
          </cell>
          <cell r="BG30">
            <v>6.0095980000000004</v>
          </cell>
        </row>
        <row r="31">
          <cell r="AP31">
            <v>1.1679907</v>
          </cell>
          <cell r="AQ31">
            <v>1.2205903</v>
          </cell>
          <cell r="AR31">
            <v>40.125365600000002</v>
          </cell>
          <cell r="AS31">
            <v>35.1343447</v>
          </cell>
          <cell r="AT31">
            <v>91.084403800000004</v>
          </cell>
          <cell r="AU31">
            <v>7.7563345000000004</v>
          </cell>
          <cell r="AV31">
            <v>34.025227700000002</v>
          </cell>
          <cell r="AW31">
            <v>53.021781300000001</v>
          </cell>
          <cell r="AX31">
            <v>15.194077099999999</v>
          </cell>
          <cell r="AY31">
            <v>35.386884299999998</v>
          </cell>
          <cell r="AZ31">
            <v>10.378598</v>
          </cell>
          <cell r="BA31">
            <v>1.1790068</v>
          </cell>
          <cell r="BB31">
            <v>20.3501586</v>
          </cell>
          <cell r="BC31">
            <v>14.191182100000001</v>
          </cell>
          <cell r="BD31">
            <v>20.604614000000002</v>
          </cell>
          <cell r="BE31">
            <v>68.883998000000005</v>
          </cell>
          <cell r="BF31">
            <v>51.420148300000001</v>
          </cell>
          <cell r="BG31">
            <v>19.617988100000002</v>
          </cell>
        </row>
        <row r="32">
          <cell r="AP32">
            <v>0.95466430000000002</v>
          </cell>
          <cell r="AQ32">
            <v>0.9560573</v>
          </cell>
          <cell r="AR32">
            <v>26.2156229</v>
          </cell>
          <cell r="AS32">
            <v>21.425932100000001</v>
          </cell>
          <cell r="AT32">
            <v>96.546564399999994</v>
          </cell>
          <cell r="AU32">
            <v>10.4837466</v>
          </cell>
          <cell r="AV32">
            <v>21.2721585</v>
          </cell>
          <cell r="AW32">
            <v>49.189211200000003</v>
          </cell>
          <cell r="AX32">
            <v>7.9823116000000001</v>
          </cell>
          <cell r="AY32">
            <v>31.6198692</v>
          </cell>
          <cell r="AZ32">
            <v>3.9368096000000001</v>
          </cell>
          <cell r="BA32">
            <v>2.5326002000000001</v>
          </cell>
          <cell r="BB32">
            <v>19.863827000000001</v>
          </cell>
          <cell r="BC32">
            <v>14.181642699999999</v>
          </cell>
          <cell r="BD32">
            <v>23.602847700000002</v>
          </cell>
          <cell r="BE32">
            <v>75.091422499999993</v>
          </cell>
          <cell r="BF32">
            <v>45.074424</v>
          </cell>
          <cell r="BG32">
            <v>9.9406233000000004</v>
          </cell>
        </row>
        <row r="33">
          <cell r="AP33">
            <v>0.47345890000000002</v>
          </cell>
          <cell r="AQ33">
            <v>0.51027619999999996</v>
          </cell>
          <cell r="AR33">
            <v>17.340962999999999</v>
          </cell>
          <cell r="AS33">
            <v>13.3240414</v>
          </cell>
          <cell r="AT33">
            <v>84.757423200000005</v>
          </cell>
          <cell r="AU33">
            <v>9.3674841999999998</v>
          </cell>
          <cell r="AV33">
            <v>38.239322999999999</v>
          </cell>
          <cell r="AW33">
            <v>60.811414800000001</v>
          </cell>
          <cell r="AX33">
            <v>24.840278399999999</v>
          </cell>
          <cell r="AY33">
            <v>48.224718500000002</v>
          </cell>
          <cell r="AZ33">
            <v>17.154981599999999</v>
          </cell>
          <cell r="BA33">
            <v>2.3229310000000001</v>
          </cell>
          <cell r="BB33">
            <v>17.495902000000001</v>
          </cell>
          <cell r="BC33">
            <v>13.973393099999999</v>
          </cell>
          <cell r="BD33">
            <v>16.6285484</v>
          </cell>
          <cell r="BE33">
            <v>55.316887399999999</v>
          </cell>
          <cell r="BF33">
            <v>38.890599700000003</v>
          </cell>
          <cell r="BG33">
            <v>6.9531162999999996</v>
          </cell>
        </row>
        <row r="34">
          <cell r="AP34">
            <v>1.6814614000000001</v>
          </cell>
          <cell r="AQ34">
            <v>1.7342027</v>
          </cell>
          <cell r="AR34">
            <v>38.3928315</v>
          </cell>
          <cell r="AS34">
            <v>31.967296999999999</v>
          </cell>
          <cell r="AT34">
            <v>90.123133100000004</v>
          </cell>
          <cell r="AU34">
            <v>5.817094</v>
          </cell>
          <cell r="AV34">
            <v>32.147708299999998</v>
          </cell>
          <cell r="AW34">
            <v>51.577587999999999</v>
          </cell>
          <cell r="AX34">
            <v>15.402048300000001</v>
          </cell>
          <cell r="AY34">
            <v>31.914058300000001</v>
          </cell>
          <cell r="AZ34">
            <v>9.6600161</v>
          </cell>
          <cell r="BA34">
            <v>2.3235497000000001</v>
          </cell>
          <cell r="BB34">
            <v>17.150493000000001</v>
          </cell>
          <cell r="BC34">
            <v>11.4929001</v>
          </cell>
          <cell r="BD34">
            <v>17.176943900000001</v>
          </cell>
          <cell r="BE34">
            <v>68.901533400000005</v>
          </cell>
          <cell r="BF34">
            <v>52.264552299999998</v>
          </cell>
          <cell r="BG34">
            <v>28.2144829</v>
          </cell>
        </row>
        <row r="35">
          <cell r="AP35">
            <v>0.82424759999999997</v>
          </cell>
          <cell r="AQ35">
            <v>0.85179720000000003</v>
          </cell>
          <cell r="AR35">
            <v>23.023107400000001</v>
          </cell>
          <cell r="AS35">
            <v>18.222914599999999</v>
          </cell>
          <cell r="AT35">
            <v>91.109136599999999</v>
          </cell>
          <cell r="AU35">
            <v>8.0120655999999997</v>
          </cell>
          <cell r="AV35">
            <v>29.1362557</v>
          </cell>
          <cell r="AW35">
            <v>54.338766999999997</v>
          </cell>
          <cell r="AX35">
            <v>14.7993825</v>
          </cell>
          <cell r="AY35">
            <v>36.462535299999999</v>
          </cell>
          <cell r="AZ35">
            <v>7.8038600999999996</v>
          </cell>
          <cell r="BA35">
            <v>1.9003076000000001</v>
          </cell>
          <cell r="BB35">
            <v>20.535668000000001</v>
          </cell>
          <cell r="BC35">
            <v>17.368912399999999</v>
          </cell>
          <cell r="BD35">
            <v>24.422839799999998</v>
          </cell>
          <cell r="BE35">
            <v>66.287868000000003</v>
          </cell>
          <cell r="BF35">
            <v>47.2237121</v>
          </cell>
          <cell r="BG35">
            <v>12.5811809</v>
          </cell>
        </row>
        <row r="36">
          <cell r="AP36">
            <v>0.83227680000000004</v>
          </cell>
          <cell r="AQ36">
            <v>0.77765930000000005</v>
          </cell>
          <cell r="AR36">
            <v>24.8224789</v>
          </cell>
          <cell r="AS36">
            <v>19.5967597</v>
          </cell>
          <cell r="AT36">
            <v>83.4492525</v>
          </cell>
          <cell r="AU36">
            <v>11.7214217</v>
          </cell>
          <cell r="AV36">
            <v>37.907646800000002</v>
          </cell>
          <cell r="AW36">
            <v>61.363375300000001</v>
          </cell>
          <cell r="AX36">
            <v>22.167225999999999</v>
          </cell>
          <cell r="AY36">
            <v>43.882099099999998</v>
          </cell>
          <cell r="AZ36">
            <v>16.1790731</v>
          </cell>
          <cell r="BA36">
            <v>1.8297885</v>
          </cell>
          <cell r="BB36">
            <v>14.833473700000001</v>
          </cell>
          <cell r="BC36">
            <v>12.7256237</v>
          </cell>
          <cell r="BD36">
            <v>15.487113799999999</v>
          </cell>
          <cell r="BE36">
            <v>52.260728499999999</v>
          </cell>
          <cell r="BF36">
            <v>46.546387600000003</v>
          </cell>
          <cell r="BG36">
            <v>23.682831100000001</v>
          </cell>
        </row>
        <row r="37">
          <cell r="AP37">
            <v>1.4851943999999999</v>
          </cell>
          <cell r="AQ37">
            <v>1.5147332</v>
          </cell>
          <cell r="AR37">
            <v>45.692059</v>
          </cell>
          <cell r="AS37">
            <v>40.630976799999999</v>
          </cell>
          <cell r="AT37">
            <v>83.590367400000005</v>
          </cell>
          <cell r="AU37">
            <v>8.7824351000000007</v>
          </cell>
          <cell r="AV37">
            <v>34.952015199999998</v>
          </cell>
          <cell r="AW37">
            <v>56.628530599999998</v>
          </cell>
          <cell r="AX37">
            <v>17.476844700000001</v>
          </cell>
          <cell r="AY37">
            <v>37.1349205</v>
          </cell>
          <cell r="AZ37">
            <v>9.5491972999999994</v>
          </cell>
          <cell r="BA37">
            <v>1.7953701</v>
          </cell>
          <cell r="BB37">
            <v>18.858350600000001</v>
          </cell>
          <cell r="BC37">
            <v>15.2840734</v>
          </cell>
          <cell r="BD37">
            <v>21.0221056</v>
          </cell>
          <cell r="BE37">
            <v>62.498308299999998</v>
          </cell>
          <cell r="BF37">
            <v>42.4312574</v>
          </cell>
          <cell r="BG37">
            <v>30.870555100000001</v>
          </cell>
        </row>
        <row r="38">
          <cell r="AP38">
            <v>0.69558370000000003</v>
          </cell>
          <cell r="AQ38">
            <v>0.71204809999999996</v>
          </cell>
          <cell r="AR38">
            <v>26.209030500000001</v>
          </cell>
          <cell r="AS38">
            <v>21.395828600000002</v>
          </cell>
          <cell r="AT38">
            <v>97.685887699999995</v>
          </cell>
          <cell r="AU38">
            <v>7.8433793999999999</v>
          </cell>
          <cell r="AV38">
            <v>27.650793700000001</v>
          </cell>
          <cell r="AW38">
            <v>48.814814800000001</v>
          </cell>
          <cell r="AX38">
            <v>8.8148148000000006</v>
          </cell>
          <cell r="AY38">
            <v>26.338624299999999</v>
          </cell>
          <cell r="AZ38">
            <v>3.0582010999999998</v>
          </cell>
          <cell r="BA38">
            <v>2.0634920999999999</v>
          </cell>
          <cell r="BB38">
            <v>17.322540499999999</v>
          </cell>
          <cell r="BC38">
            <v>11.429653999999999</v>
          </cell>
          <cell r="BD38">
            <v>20.520304599999999</v>
          </cell>
          <cell r="BE38">
            <v>76.831148799999994</v>
          </cell>
          <cell r="BF38">
            <v>43.650990100000001</v>
          </cell>
          <cell r="BG38">
            <v>12.6634958</v>
          </cell>
        </row>
        <row r="39">
          <cell r="AP39">
            <v>0.56386219999999998</v>
          </cell>
          <cell r="AQ39">
            <v>0.57366329999999999</v>
          </cell>
          <cell r="AR39">
            <v>18.496783400000002</v>
          </cell>
          <cell r="AS39">
            <v>14.0543426</v>
          </cell>
          <cell r="AT39">
            <v>85.244575900000001</v>
          </cell>
          <cell r="AU39">
            <v>9.5100985999999992</v>
          </cell>
          <cell r="AV39">
            <v>38.111717400000003</v>
          </cell>
          <cell r="AW39">
            <v>60.475149000000002</v>
          </cell>
          <cell r="AX39">
            <v>24.634853700000001</v>
          </cell>
          <cell r="AY39">
            <v>48.117401600000001</v>
          </cell>
          <cell r="AZ39">
            <v>16.857923799999998</v>
          </cell>
          <cell r="BA39">
            <v>2.2809195</v>
          </cell>
          <cell r="BB39">
            <v>17.995502999999999</v>
          </cell>
          <cell r="BC39">
            <v>14.274102299999999</v>
          </cell>
          <cell r="BD39">
            <v>16.735468000000001</v>
          </cell>
          <cell r="BE39">
            <v>55.766578799999998</v>
          </cell>
          <cell r="BF39">
            <v>39.168536400000001</v>
          </cell>
          <cell r="BG39">
            <v>7.2475499000000001</v>
          </cell>
        </row>
        <row r="40">
          <cell r="AP40">
            <v>0.93369599999999997</v>
          </cell>
          <cell r="AQ40">
            <v>0.96193169999999995</v>
          </cell>
          <cell r="AR40">
            <v>26.4012107</v>
          </cell>
          <cell r="AS40">
            <v>21.6151704</v>
          </cell>
          <cell r="AT40">
            <v>89.150173199999998</v>
          </cell>
          <cell r="AU40">
            <v>10.6032001</v>
          </cell>
          <cell r="AV40">
            <v>36.316019300000001</v>
          </cell>
          <cell r="AW40">
            <v>57.199453900000002</v>
          </cell>
          <cell r="AX40">
            <v>17.882513899999999</v>
          </cell>
          <cell r="AY40">
            <v>39.321489100000001</v>
          </cell>
          <cell r="AZ40">
            <v>11.1520975</v>
          </cell>
          <cell r="BA40">
            <v>2.6821484999999998</v>
          </cell>
          <cell r="BB40">
            <v>19.343928500000001</v>
          </cell>
          <cell r="BC40">
            <v>10.52488</v>
          </cell>
          <cell r="BD40">
            <v>14.866046499999999</v>
          </cell>
          <cell r="BE40">
            <v>63.662572699999998</v>
          </cell>
          <cell r="BF40">
            <v>42.653494299999998</v>
          </cell>
          <cell r="BG40">
            <v>15.4358316</v>
          </cell>
        </row>
        <row r="41">
          <cell r="AP41">
            <v>0.5740999</v>
          </cell>
          <cell r="AQ41">
            <v>0.70327240000000002</v>
          </cell>
          <cell r="AR41">
            <v>18.945551600000002</v>
          </cell>
          <cell r="AS41">
            <v>14.889949700000001</v>
          </cell>
          <cell r="AT41">
            <v>93.975215899999995</v>
          </cell>
          <cell r="AU41">
            <v>21.825945999999998</v>
          </cell>
          <cell r="AV41">
            <v>32.527070199999997</v>
          </cell>
          <cell r="AW41">
            <v>59.946397300000001</v>
          </cell>
          <cell r="AX41">
            <v>17.795782800000001</v>
          </cell>
          <cell r="AY41">
            <v>39.731448700000001</v>
          </cell>
          <cell r="AZ41">
            <v>8.2258949000000001</v>
          </cell>
          <cell r="BA41">
            <v>3.1720771000000001</v>
          </cell>
          <cell r="BB41">
            <v>17.702010099999999</v>
          </cell>
          <cell r="BC41">
            <v>11.8055634</v>
          </cell>
          <cell r="BD41">
            <v>17.6285554</v>
          </cell>
          <cell r="BE41">
            <v>67.879278499999998</v>
          </cell>
          <cell r="BF41">
            <v>43.4967647</v>
          </cell>
          <cell r="BG41">
            <v>7.2645920000000004</v>
          </cell>
        </row>
        <row r="42">
          <cell r="AP42">
            <v>1.354255</v>
          </cell>
          <cell r="AQ42">
            <v>1.3370689</v>
          </cell>
          <cell r="AR42">
            <v>33.267068799999997</v>
          </cell>
          <cell r="AS42">
            <v>27.554688200000001</v>
          </cell>
          <cell r="AT42">
            <v>78.449392799999998</v>
          </cell>
          <cell r="AU42">
            <v>11.4980039</v>
          </cell>
          <cell r="AV42">
            <v>39.752438099999999</v>
          </cell>
          <cell r="AW42">
            <v>59.198687800000002</v>
          </cell>
          <cell r="AX42">
            <v>24.753143300000001</v>
          </cell>
          <cell r="AY42">
            <v>44.820428999999997</v>
          </cell>
          <cell r="AZ42">
            <v>18.864368899999999</v>
          </cell>
          <cell r="BA42">
            <v>2.2218287000000001</v>
          </cell>
          <cell r="BB42">
            <v>17.711703499999999</v>
          </cell>
          <cell r="BC42">
            <v>14.449676200000001</v>
          </cell>
          <cell r="BD42">
            <v>19.4960378</v>
          </cell>
          <cell r="BE42">
            <v>59.044103900000003</v>
          </cell>
          <cell r="BF42">
            <v>46.076719199999999</v>
          </cell>
          <cell r="BG42">
            <v>15.147510799999999</v>
          </cell>
        </row>
        <row r="43">
          <cell r="AP43">
            <v>0.27881640000000002</v>
          </cell>
          <cell r="AQ43">
            <v>0.31554729999999998</v>
          </cell>
          <cell r="AR43">
            <v>10.7027681</v>
          </cell>
          <cell r="AS43">
            <v>7.5454086</v>
          </cell>
          <cell r="AT43">
            <v>91.045168899999993</v>
          </cell>
          <cell r="AU43">
            <v>11.985306700000001</v>
          </cell>
          <cell r="AV43">
            <v>31.882171499999998</v>
          </cell>
          <cell r="AW43">
            <v>59.793417499999997</v>
          </cell>
          <cell r="AX43">
            <v>20.130070100000001</v>
          </cell>
          <cell r="AY43">
            <v>41.140011999999999</v>
          </cell>
          <cell r="AZ43">
            <v>12.8768209</v>
          </cell>
          <cell r="BA43">
            <v>3.6648825</v>
          </cell>
          <cell r="BB43">
            <v>14.1457788</v>
          </cell>
          <cell r="BC43">
            <v>10.2718721</v>
          </cell>
          <cell r="BD43">
            <v>13.900411999999999</v>
          </cell>
          <cell r="BE43">
            <v>62.443157800000002</v>
          </cell>
          <cell r="BF43">
            <v>41.810416600000003</v>
          </cell>
          <cell r="BG43">
            <v>4.1743994000000004</v>
          </cell>
        </row>
        <row r="44">
          <cell r="AP44">
            <v>0.70239189999999996</v>
          </cell>
          <cell r="AQ44">
            <v>0.73152309999999998</v>
          </cell>
          <cell r="AR44">
            <v>20.012238100000001</v>
          </cell>
          <cell r="AS44">
            <v>15.640370900000001</v>
          </cell>
          <cell r="AT44">
            <v>93.936509799999996</v>
          </cell>
          <cell r="AU44">
            <v>8.3189768999999991</v>
          </cell>
          <cell r="AV44">
            <v>31.267489300000001</v>
          </cell>
          <cell r="AW44">
            <v>50.444418200000001</v>
          </cell>
          <cell r="AX44">
            <v>13.990170900000001</v>
          </cell>
          <cell r="AY44">
            <v>32.6554571</v>
          </cell>
          <cell r="AZ44">
            <v>7.4105430999999999</v>
          </cell>
          <cell r="BA44">
            <v>2.3857810000000002</v>
          </cell>
          <cell r="BB44">
            <v>16.375329199999999</v>
          </cell>
          <cell r="BC44">
            <v>11.194738299999999</v>
          </cell>
          <cell r="BD44">
            <v>21.1071958</v>
          </cell>
          <cell r="BE44">
            <v>67.379955699999996</v>
          </cell>
          <cell r="BF44">
            <v>37.588200700000002</v>
          </cell>
          <cell r="BG44">
            <v>9.2074674999999999</v>
          </cell>
        </row>
        <row r="45">
          <cell r="AP45">
            <v>0.92112919999999998</v>
          </cell>
          <cell r="AQ45">
            <v>1.0125268000000001</v>
          </cell>
          <cell r="AR45">
            <v>32.668919099999997</v>
          </cell>
          <cell r="AS45">
            <v>27.459759099999999</v>
          </cell>
          <cell r="AT45">
            <v>85.492684800000006</v>
          </cell>
          <cell r="AU45">
            <v>9.5920176999999995</v>
          </cell>
          <cell r="AV45">
            <v>34.752298699999997</v>
          </cell>
          <cell r="AW45">
            <v>57.625384699999998</v>
          </cell>
          <cell r="AX45">
            <v>17.9986596</v>
          </cell>
          <cell r="AY45">
            <v>40.042056100000003</v>
          </cell>
          <cell r="AZ45">
            <v>11.5274179</v>
          </cell>
          <cell r="BA45">
            <v>2.3601507000000002</v>
          </cell>
          <cell r="BB45">
            <v>15.548484</v>
          </cell>
          <cell r="BC45">
            <v>12.367766</v>
          </cell>
          <cell r="BD45">
            <v>19.805246799999999</v>
          </cell>
          <cell r="BE45">
            <v>63.1398461</v>
          </cell>
          <cell r="BF45">
            <v>42.621924900000003</v>
          </cell>
          <cell r="BG45">
            <v>19.696945800000002</v>
          </cell>
        </row>
        <row r="46">
          <cell r="AP46">
            <v>0.59437850000000003</v>
          </cell>
          <cell r="AQ46">
            <v>0.60136789999999996</v>
          </cell>
          <cell r="AR46">
            <v>18.467014800000001</v>
          </cell>
          <cell r="AS46">
            <v>14.411199</v>
          </cell>
          <cell r="AT46">
            <v>84.447681399999993</v>
          </cell>
          <cell r="AU46">
            <v>10.179925000000001</v>
          </cell>
          <cell r="AV46">
            <v>37.601235600000003</v>
          </cell>
          <cell r="AW46">
            <v>60.530820200000001</v>
          </cell>
          <cell r="AX46">
            <v>25.574195499999998</v>
          </cell>
          <cell r="AY46">
            <v>49.104174299999997</v>
          </cell>
          <cell r="AZ46">
            <v>17.521211900000001</v>
          </cell>
          <cell r="BA46">
            <v>2.5779036999999998</v>
          </cell>
          <cell r="BB46">
            <v>18.0265196</v>
          </cell>
          <cell r="BC46">
            <v>14.1714006</v>
          </cell>
          <cell r="BD46">
            <v>17.280260999999999</v>
          </cell>
          <cell r="BE46">
            <v>55.604862400000002</v>
          </cell>
          <cell r="BF46">
            <v>38.863414300000002</v>
          </cell>
          <cell r="BG46">
            <v>6.0876371999999996</v>
          </cell>
        </row>
        <row r="47">
          <cell r="AP47">
            <v>0.77482419999999996</v>
          </cell>
          <cell r="AQ47">
            <v>0.81093959999999998</v>
          </cell>
          <cell r="AR47">
            <v>24.285173400000001</v>
          </cell>
          <cell r="AS47">
            <v>19.6672583</v>
          </cell>
          <cell r="AT47">
            <v>88.440556400000006</v>
          </cell>
          <cell r="AU47">
            <v>10.226964300000001</v>
          </cell>
          <cell r="AV47">
            <v>36.113087499999999</v>
          </cell>
          <cell r="AW47">
            <v>56.982146999999998</v>
          </cell>
          <cell r="AX47">
            <v>18.6607178</v>
          </cell>
          <cell r="AY47">
            <v>40.517854300000003</v>
          </cell>
          <cell r="AZ47">
            <v>12.6845268</v>
          </cell>
          <cell r="BA47">
            <v>2.9702378</v>
          </cell>
          <cell r="BB47">
            <v>20.4387182</v>
          </cell>
          <cell r="BC47">
            <v>10.7380169</v>
          </cell>
          <cell r="BD47">
            <v>14.6750644</v>
          </cell>
          <cell r="BE47">
            <v>61.087664799999999</v>
          </cell>
          <cell r="BF47">
            <v>41.390034700000001</v>
          </cell>
          <cell r="BG47">
            <v>14.867121300000001</v>
          </cell>
        </row>
        <row r="48">
          <cell r="AP48">
            <v>0.74738890000000002</v>
          </cell>
          <cell r="AQ48">
            <v>0.7489093</v>
          </cell>
          <cell r="AR48">
            <v>24.4138397</v>
          </cell>
          <cell r="AS48">
            <v>19.504995600000001</v>
          </cell>
          <cell r="AT48">
            <v>97.650333000000003</v>
          </cell>
          <cell r="AU48">
            <v>10.128757800000001</v>
          </cell>
          <cell r="AV48">
            <v>22.519179699999999</v>
          </cell>
          <cell r="AW48">
            <v>44.062441800000002</v>
          </cell>
          <cell r="AX48">
            <v>8.0718692000000001</v>
          </cell>
          <cell r="AY48">
            <v>24.635201800000001</v>
          </cell>
          <cell r="AZ48">
            <v>3.3838026999999999</v>
          </cell>
          <cell r="BA48">
            <v>2.5446949000000001</v>
          </cell>
          <cell r="BB48">
            <v>16.6848055</v>
          </cell>
          <cell r="BC48">
            <v>11.2031054</v>
          </cell>
          <cell r="BD48">
            <v>19.612854899999999</v>
          </cell>
          <cell r="BE48">
            <v>73.691894199999993</v>
          </cell>
          <cell r="BF48">
            <v>42.525304900000002</v>
          </cell>
          <cell r="BG48">
            <v>14.510760700000001</v>
          </cell>
        </row>
        <row r="49">
          <cell r="AP49">
            <v>0.31001790000000001</v>
          </cell>
          <cell r="AQ49">
            <v>0.32991789999999999</v>
          </cell>
          <cell r="AR49">
            <v>13.950468300000001</v>
          </cell>
          <cell r="AS49">
            <v>10.495371</v>
          </cell>
          <cell r="AT49">
            <v>93.207695200000003</v>
          </cell>
          <cell r="AU49">
            <v>6.6498216000000001</v>
          </cell>
          <cell r="AV49">
            <v>30.8100101</v>
          </cell>
          <cell r="AW49">
            <v>57.803991000000003</v>
          </cell>
          <cell r="AX49">
            <v>17.8192725</v>
          </cell>
          <cell r="AY49">
            <v>38.470718099999999</v>
          </cell>
          <cell r="AZ49">
            <v>9.1938142999999997</v>
          </cell>
          <cell r="BA49">
            <v>7.7610079000000001</v>
          </cell>
          <cell r="BB49">
            <v>17.162538099999999</v>
          </cell>
          <cell r="BC49">
            <v>12.5962744</v>
          </cell>
          <cell r="BD49">
            <v>17.536691300000001</v>
          </cell>
          <cell r="BE49">
            <v>65.081879200000003</v>
          </cell>
          <cell r="BF49">
            <v>41.507684300000001</v>
          </cell>
          <cell r="BG49">
            <v>2.6180254999999999</v>
          </cell>
        </row>
        <row r="50">
          <cell r="AP50">
            <v>0.47982780000000003</v>
          </cell>
          <cell r="AQ50">
            <v>0.50920399999999999</v>
          </cell>
          <cell r="AR50">
            <v>20.355526999999999</v>
          </cell>
          <cell r="AS50">
            <v>16.4677276</v>
          </cell>
          <cell r="AT50">
            <v>95.344374099999996</v>
          </cell>
          <cell r="AU50">
            <v>5.3296494000000001</v>
          </cell>
          <cell r="AV50">
            <v>32.559675499999997</v>
          </cell>
          <cell r="AW50">
            <v>55.365058500000004</v>
          </cell>
          <cell r="AX50">
            <v>14.7850108</v>
          </cell>
          <cell r="AY50">
            <v>33.531601500000001</v>
          </cell>
          <cell r="AZ50">
            <v>6.4030804000000003</v>
          </cell>
          <cell r="BA50">
            <v>7.6860287999999999</v>
          </cell>
          <cell r="BB50">
            <v>18.139169299999999</v>
          </cell>
          <cell r="BC50">
            <v>10.635373</v>
          </cell>
          <cell r="BD50">
            <v>15.701656399999999</v>
          </cell>
          <cell r="BE50">
            <v>67.567940699999994</v>
          </cell>
          <cell r="BF50">
            <v>48.258540500000002</v>
          </cell>
          <cell r="BG50">
            <v>5.7878802</v>
          </cell>
        </row>
        <row r="51">
          <cell r="AP51">
            <v>1.0675648</v>
          </cell>
          <cell r="AQ51">
            <v>1.007525</v>
          </cell>
          <cell r="AR51">
            <v>35.447530100000002</v>
          </cell>
          <cell r="AS51">
            <v>30.213224499999999</v>
          </cell>
          <cell r="AT51">
            <v>91.683305599999997</v>
          </cell>
          <cell r="AU51">
            <v>7.8621428</v>
          </cell>
          <cell r="AV51">
            <v>33.029366199999998</v>
          </cell>
          <cell r="AW51">
            <v>51.7269875</v>
          </cell>
          <cell r="AX51">
            <v>17.212927199999999</v>
          </cell>
          <cell r="AY51">
            <v>34.169831799999997</v>
          </cell>
          <cell r="AZ51">
            <v>8.7785958999999991</v>
          </cell>
          <cell r="BA51">
            <v>1.3955727</v>
          </cell>
          <cell r="BB51">
            <v>16.597231099999998</v>
          </cell>
          <cell r="BC51">
            <v>13.466613799999999</v>
          </cell>
          <cell r="BD51">
            <v>19.7934269</v>
          </cell>
          <cell r="BE51">
            <v>70.621494900000002</v>
          </cell>
          <cell r="BF51">
            <v>44.743170200000002</v>
          </cell>
          <cell r="BG51">
            <v>15.870832399999999</v>
          </cell>
        </row>
        <row r="52">
          <cell r="AP52">
            <v>1.3793835000000001</v>
          </cell>
          <cell r="AQ52">
            <v>1.3793835000000001</v>
          </cell>
          <cell r="AR52">
            <v>32.112709700000003</v>
          </cell>
          <cell r="AS52">
            <v>25.7731569</v>
          </cell>
          <cell r="AT52">
            <v>91.231252999999995</v>
          </cell>
          <cell r="AU52">
            <v>5.9613499000000001</v>
          </cell>
          <cell r="AV52">
            <v>27.519511600000001</v>
          </cell>
          <cell r="AW52">
            <v>55.467820400000001</v>
          </cell>
          <cell r="AX52">
            <v>15.654712999999999</v>
          </cell>
          <cell r="AY52">
            <v>34.034115999999997</v>
          </cell>
          <cell r="AZ52">
            <v>8.8643157000000006</v>
          </cell>
          <cell r="BA52">
            <v>2.4796814</v>
          </cell>
          <cell r="BB52">
            <v>16.861743100000002</v>
          </cell>
          <cell r="BC52">
            <v>11.9043592</v>
          </cell>
          <cell r="BD52">
            <v>17.863799199999999</v>
          </cell>
          <cell r="BE52">
            <v>66.159649700000003</v>
          </cell>
          <cell r="BF52">
            <v>46.100424199999999</v>
          </cell>
          <cell r="BG52">
            <v>15.933175200000001</v>
          </cell>
        </row>
        <row r="53">
          <cell r="AP53">
            <v>0.59742419999999996</v>
          </cell>
          <cell r="AQ53">
            <v>0.64400489999999999</v>
          </cell>
          <cell r="AR53">
            <v>20.6559685</v>
          </cell>
          <cell r="AS53">
            <v>16.4715515</v>
          </cell>
          <cell r="AT53">
            <v>90.356554599999996</v>
          </cell>
          <cell r="AU53">
            <v>8.7734875999999993</v>
          </cell>
          <cell r="AV53">
            <v>32.472649799999999</v>
          </cell>
          <cell r="AW53">
            <v>56.5945891</v>
          </cell>
          <cell r="AX53">
            <v>18.1847955</v>
          </cell>
          <cell r="AY53">
            <v>37.347609900000002</v>
          </cell>
          <cell r="AZ53">
            <v>12.648736100000001</v>
          </cell>
          <cell r="BA53">
            <v>2.1839198</v>
          </cell>
          <cell r="BB53">
            <v>22.416979900000001</v>
          </cell>
          <cell r="BC53">
            <v>12.6685421</v>
          </cell>
          <cell r="BD53">
            <v>16.925141499999999</v>
          </cell>
          <cell r="BE53">
            <v>61.032869300000002</v>
          </cell>
          <cell r="BF53">
            <v>37.578382599999998</v>
          </cell>
          <cell r="BG53">
            <v>13.434465899999999</v>
          </cell>
        </row>
        <row r="54">
          <cell r="AP54">
            <v>0.86677919999999997</v>
          </cell>
          <cell r="AQ54">
            <v>0.89059600000000005</v>
          </cell>
          <cell r="AR54">
            <v>24.805488</v>
          </cell>
          <cell r="AS54">
            <v>19.004232500000001</v>
          </cell>
          <cell r="AT54">
            <v>88.671618199999998</v>
          </cell>
          <cell r="AU54">
            <v>5.7678561000000004</v>
          </cell>
          <cell r="AV54">
            <v>29.930100100000001</v>
          </cell>
          <cell r="AW54">
            <v>61.292221900000001</v>
          </cell>
          <cell r="AX54">
            <v>21.913274099999999</v>
          </cell>
          <cell r="AY54">
            <v>37.798465899999997</v>
          </cell>
          <cell r="AZ54">
            <v>11.960286099999999</v>
          </cell>
          <cell r="BA54">
            <v>2.9104294999999998</v>
          </cell>
          <cell r="BB54">
            <v>15.1456401</v>
          </cell>
          <cell r="BC54">
            <v>9.7793591000000006</v>
          </cell>
          <cell r="BD54">
            <v>15.3022913</v>
          </cell>
          <cell r="BE54">
            <v>63.3986698</v>
          </cell>
          <cell r="BF54">
            <v>48.476827</v>
          </cell>
          <cell r="BG54">
            <v>13.226748000000001</v>
          </cell>
        </row>
        <row r="55">
          <cell r="AP55">
            <v>0.33571800000000002</v>
          </cell>
          <cell r="AQ55">
            <v>0.39147159999999998</v>
          </cell>
          <cell r="AR55">
            <v>16.938215199999998</v>
          </cell>
          <cell r="AS55">
            <v>13.330349500000001</v>
          </cell>
          <cell r="AT55">
            <v>89.919844400000002</v>
          </cell>
          <cell r="AU55">
            <v>10.671717599999999</v>
          </cell>
          <cell r="AV55">
            <v>32.563050400000002</v>
          </cell>
          <cell r="AW55">
            <v>59.6805758</v>
          </cell>
          <cell r="AX55">
            <v>18.9391386</v>
          </cell>
          <cell r="AY55">
            <v>41.081689799999999</v>
          </cell>
          <cell r="AZ55">
            <v>11.583480099999999</v>
          </cell>
          <cell r="BA55">
            <v>1.9368114000000001</v>
          </cell>
          <cell r="BB55">
            <v>17.367723999999999</v>
          </cell>
          <cell r="BC55">
            <v>12.9281592</v>
          </cell>
          <cell r="BD55">
            <v>17.553822100000001</v>
          </cell>
          <cell r="BE55">
            <v>60.2083449</v>
          </cell>
          <cell r="BF55">
            <v>37.3780845</v>
          </cell>
          <cell r="BG55">
            <v>7.1260348999999996</v>
          </cell>
        </row>
        <row r="56">
          <cell r="AP56">
            <v>0.89237580000000005</v>
          </cell>
          <cell r="AQ56">
            <v>0.8975957</v>
          </cell>
          <cell r="AR56">
            <v>28.783516899999999</v>
          </cell>
          <cell r="AS56">
            <v>23.836608300000002</v>
          </cell>
          <cell r="AT56">
            <v>93.663479300000006</v>
          </cell>
          <cell r="AU56">
            <v>6.3405331</v>
          </cell>
          <cell r="AV56">
            <v>24.194138800000001</v>
          </cell>
          <cell r="AW56">
            <v>53.1308583</v>
          </cell>
          <cell r="AX56">
            <v>8.6297686000000002</v>
          </cell>
          <cell r="AY56">
            <v>33.624076799999997</v>
          </cell>
          <cell r="AZ56">
            <v>6.3456934</v>
          </cell>
          <cell r="BA56">
            <v>2.9011532</v>
          </cell>
          <cell r="BB56">
            <v>18.785709000000001</v>
          </cell>
          <cell r="BC56">
            <v>14.161185400000001</v>
          </cell>
          <cell r="BD56">
            <v>23.268031300000001</v>
          </cell>
          <cell r="BE56">
            <v>66.757015699999997</v>
          </cell>
          <cell r="BF56">
            <v>45.771195400000003</v>
          </cell>
          <cell r="BG56">
            <v>13.5534661</v>
          </cell>
        </row>
        <row r="57">
          <cell r="AP57">
            <v>2.0614862</v>
          </cell>
          <cell r="AQ57">
            <v>2.0826055999999999</v>
          </cell>
          <cell r="AR57">
            <v>35.076992599999997</v>
          </cell>
          <cell r="AS57">
            <v>28.503108000000001</v>
          </cell>
          <cell r="AT57">
            <v>83.920789200000002</v>
          </cell>
          <cell r="AU57">
            <v>11.7723338</v>
          </cell>
          <cell r="AV57">
            <v>36.673688800000001</v>
          </cell>
          <cell r="AW57">
            <v>56.240765099999997</v>
          </cell>
          <cell r="AX57">
            <v>21.410909799999999</v>
          </cell>
          <cell r="AY57">
            <v>38.886716499999999</v>
          </cell>
          <cell r="AZ57">
            <v>16.657509300000001</v>
          </cell>
          <cell r="BA57">
            <v>2.0487278</v>
          </cell>
          <cell r="BB57">
            <v>16.2866748</v>
          </cell>
          <cell r="BC57">
            <v>10.990105399999999</v>
          </cell>
          <cell r="BD57">
            <v>14.951783499999999</v>
          </cell>
          <cell r="BE57">
            <v>59.895321000000003</v>
          </cell>
          <cell r="BF57">
            <v>52.812873199999999</v>
          </cell>
          <cell r="BG57">
            <v>30.3838537</v>
          </cell>
        </row>
        <row r="58">
          <cell r="AP58">
            <v>0.70709770000000005</v>
          </cell>
          <cell r="AQ58">
            <v>0.73033219999999999</v>
          </cell>
          <cell r="AR58">
            <v>13.8500301</v>
          </cell>
          <cell r="AS58">
            <v>9.2500703000000009</v>
          </cell>
          <cell r="AT58">
            <v>93.987086500000004</v>
          </cell>
          <cell r="AU58">
            <v>22.528476000000001</v>
          </cell>
          <cell r="AV58">
            <v>31.4298103</v>
          </cell>
          <cell r="AW58">
            <v>61.513455800000003</v>
          </cell>
          <cell r="AX58">
            <v>22.5160877</v>
          </cell>
          <cell r="AY58">
            <v>42.293466299999999</v>
          </cell>
          <cell r="AZ58">
            <v>10.909988999999999</v>
          </cell>
          <cell r="BA58">
            <v>3.481941</v>
          </cell>
          <cell r="BB58">
            <v>16.827977199999999</v>
          </cell>
          <cell r="BC58">
            <v>12.063428800000001</v>
          </cell>
          <cell r="BD58">
            <v>15.7002694</v>
          </cell>
          <cell r="BE58">
            <v>64.095901400000002</v>
          </cell>
          <cell r="BF58">
            <v>42.728182799999999</v>
          </cell>
          <cell r="BG58">
            <v>9.6151848999999991</v>
          </cell>
        </row>
        <row r="59">
          <cell r="AP59">
            <v>0.83791599999999999</v>
          </cell>
          <cell r="AQ59">
            <v>0.83665889999999998</v>
          </cell>
          <cell r="AR59">
            <v>26.541117499999999</v>
          </cell>
          <cell r="AS59">
            <v>20.8288704</v>
          </cell>
          <cell r="AT59">
            <v>90.109085899999997</v>
          </cell>
          <cell r="AU59">
            <v>4.1734818999999996</v>
          </cell>
          <cell r="AV59">
            <v>28.796452899999998</v>
          </cell>
          <cell r="AW59">
            <v>58.781764299999999</v>
          </cell>
          <cell r="AX59">
            <v>20.128952999999999</v>
          </cell>
          <cell r="AY59">
            <v>34.3789114</v>
          </cell>
          <cell r="AZ59">
            <v>11.3580694</v>
          </cell>
          <cell r="BA59">
            <v>2.4674887999999999</v>
          </cell>
          <cell r="BB59">
            <v>15.3311998</v>
          </cell>
          <cell r="BC59">
            <v>10.218713899999999</v>
          </cell>
          <cell r="BD59">
            <v>16.585577199999999</v>
          </cell>
          <cell r="BE59">
            <v>65.833829600000001</v>
          </cell>
          <cell r="BF59">
            <v>47.217994699999998</v>
          </cell>
          <cell r="BG59">
            <v>15.8264093</v>
          </cell>
        </row>
        <row r="60">
          <cell r="AP60">
            <v>1.8187466000000001</v>
          </cell>
          <cell r="AQ60">
            <v>1.8507686999999999</v>
          </cell>
          <cell r="AR60">
            <v>50.703828799999997</v>
          </cell>
          <cell r="AS60">
            <v>45.435435699999999</v>
          </cell>
          <cell r="AT60">
            <v>90.182779100000005</v>
          </cell>
          <cell r="AU60">
            <v>8.9575435999999993</v>
          </cell>
          <cell r="AV60">
            <v>36.971814899999998</v>
          </cell>
          <cell r="AW60">
            <v>55.600250699999997</v>
          </cell>
          <cell r="AX60">
            <v>13.987261699999999</v>
          </cell>
          <cell r="AY60">
            <v>31.817978700000001</v>
          </cell>
          <cell r="AZ60">
            <v>5.9252766000000001</v>
          </cell>
          <cell r="BA60">
            <v>1.5893790000000001</v>
          </cell>
          <cell r="BB60">
            <v>19.8614456</v>
          </cell>
          <cell r="BC60">
            <v>11.7412467</v>
          </cell>
          <cell r="BD60">
            <v>19.4862264</v>
          </cell>
          <cell r="BE60">
            <v>68.961078499999999</v>
          </cell>
          <cell r="BF60">
            <v>44.942974900000003</v>
          </cell>
          <cell r="BG60">
            <v>33.853639200000003</v>
          </cell>
        </row>
        <row r="61">
          <cell r="AP61">
            <v>0.72541169999999999</v>
          </cell>
          <cell r="AQ61">
            <v>0.76662249999999998</v>
          </cell>
          <cell r="AR61">
            <v>23.326105200000001</v>
          </cell>
          <cell r="AS61">
            <v>18.5573215</v>
          </cell>
          <cell r="AT61">
            <v>96.947447999999994</v>
          </cell>
          <cell r="AU61">
            <v>10.987498499999999</v>
          </cell>
          <cell r="AV61">
            <v>22.828701599999999</v>
          </cell>
          <cell r="AW61">
            <v>48.096691200000002</v>
          </cell>
          <cell r="AX61">
            <v>8.5867404999999994</v>
          </cell>
          <cell r="AY61">
            <v>29.479328500000001</v>
          </cell>
          <cell r="AZ61">
            <v>4.4957341</v>
          </cell>
          <cell r="BA61">
            <v>2.4392925000000001</v>
          </cell>
          <cell r="BB61">
            <v>17.238312499999999</v>
          </cell>
          <cell r="BC61">
            <v>10.953742699999999</v>
          </cell>
          <cell r="BD61">
            <v>18.648721200000001</v>
          </cell>
          <cell r="BE61">
            <v>71.708133200000006</v>
          </cell>
          <cell r="BF61">
            <v>44.532835300000002</v>
          </cell>
          <cell r="BG61">
            <v>9.9284472000000008</v>
          </cell>
        </row>
        <row r="62">
          <cell r="AP62">
            <v>1.0923782</v>
          </cell>
          <cell r="AQ62">
            <v>1.0491246000000001</v>
          </cell>
          <cell r="AR62">
            <v>27.397393699999999</v>
          </cell>
          <cell r="AS62">
            <v>21.6122902</v>
          </cell>
          <cell r="AT62">
            <v>79.435815399999996</v>
          </cell>
          <cell r="AU62">
            <v>13.1490647</v>
          </cell>
          <cell r="AV62">
            <v>36.249010300000002</v>
          </cell>
          <cell r="AW62">
            <v>59.977341699999997</v>
          </cell>
          <cell r="AX62">
            <v>21.665865400000001</v>
          </cell>
          <cell r="AY62">
            <v>41.351128500000002</v>
          </cell>
          <cell r="AZ62">
            <v>16.828336700000001</v>
          </cell>
          <cell r="BA62">
            <v>1.4563363</v>
          </cell>
          <cell r="BB62">
            <v>14.560897300000001</v>
          </cell>
          <cell r="BC62">
            <v>12.1901723</v>
          </cell>
          <cell r="BD62">
            <v>15.2238059</v>
          </cell>
          <cell r="BE62">
            <v>52.932887000000001</v>
          </cell>
          <cell r="BF62">
            <v>43.276389600000002</v>
          </cell>
          <cell r="BG62">
            <v>18.140245700000001</v>
          </cell>
        </row>
        <row r="63">
          <cell r="AP63">
            <v>1.4648513999999999</v>
          </cell>
          <cell r="AQ63">
            <v>1.5406731</v>
          </cell>
          <cell r="AR63">
            <v>35.172152799999999</v>
          </cell>
          <cell r="AS63">
            <v>27.979720199999999</v>
          </cell>
          <cell r="AT63">
            <v>86.466430299999999</v>
          </cell>
          <cell r="AU63">
            <v>9.4734417000000004</v>
          </cell>
          <cell r="AV63">
            <v>32.218479899999998</v>
          </cell>
          <cell r="AW63">
            <v>59.5148978</v>
          </cell>
          <cell r="AX63">
            <v>17.269032200000002</v>
          </cell>
          <cell r="AY63">
            <v>41.037737900000003</v>
          </cell>
          <cell r="AZ63">
            <v>13.8128393</v>
          </cell>
          <cell r="BA63">
            <v>2.1094670999999998</v>
          </cell>
          <cell r="BB63">
            <v>17.956129399999998</v>
          </cell>
          <cell r="BC63">
            <v>12.4835107</v>
          </cell>
          <cell r="BD63">
            <v>15.640288999999999</v>
          </cell>
          <cell r="BE63">
            <v>59.503698900000003</v>
          </cell>
          <cell r="BF63">
            <v>54.154860200000002</v>
          </cell>
          <cell r="BG63">
            <v>21.905707899999999</v>
          </cell>
        </row>
        <row r="64">
          <cell r="AP64">
            <v>1.0975066</v>
          </cell>
          <cell r="AQ64">
            <v>1.0769462000000001</v>
          </cell>
          <cell r="AR64">
            <v>37.650904400000002</v>
          </cell>
          <cell r="AS64">
            <v>31.499454199999999</v>
          </cell>
          <cell r="AT64">
            <v>83.668569899999994</v>
          </cell>
          <cell r="AU64">
            <v>11.314361399999999</v>
          </cell>
          <cell r="AV64">
            <v>27.864780199999998</v>
          </cell>
          <cell r="AW64">
            <v>53.031749099999999</v>
          </cell>
          <cell r="AX64">
            <v>17.209539500000002</v>
          </cell>
          <cell r="AY64">
            <v>37.778787100000002</v>
          </cell>
          <cell r="AZ64">
            <v>10.674727499999999</v>
          </cell>
          <cell r="BA64">
            <v>2.3644101000000002</v>
          </cell>
          <cell r="BB64">
            <v>17.521562299999999</v>
          </cell>
          <cell r="BC64">
            <v>14.2082751</v>
          </cell>
          <cell r="BD64">
            <v>22.549005999999999</v>
          </cell>
          <cell r="BE64">
            <v>61.618015999999997</v>
          </cell>
          <cell r="BF64">
            <v>41.458161400000002</v>
          </cell>
          <cell r="BG64">
            <v>26.775782800000002</v>
          </cell>
        </row>
        <row r="65">
          <cell r="AP65">
            <v>1.4077333000000001</v>
          </cell>
          <cell r="AQ65">
            <v>1.4384176</v>
          </cell>
          <cell r="AR65">
            <v>46.416513000000002</v>
          </cell>
          <cell r="AS65">
            <v>40.439136900000001</v>
          </cell>
          <cell r="AT65">
            <v>91.819978800000001</v>
          </cell>
          <cell r="AU65">
            <v>8.3476619000000003</v>
          </cell>
          <cell r="AV65">
            <v>34.264803499999999</v>
          </cell>
          <cell r="AW65">
            <v>52.234307000000001</v>
          </cell>
          <cell r="AX65">
            <v>15.4071914</v>
          </cell>
          <cell r="AY65">
            <v>32.952977300000001</v>
          </cell>
          <cell r="AZ65">
            <v>8.3287674999999997</v>
          </cell>
          <cell r="BA65">
            <v>1.5236379</v>
          </cell>
          <cell r="BB65">
            <v>20.030010699999998</v>
          </cell>
          <cell r="BC65">
            <v>15.0136129</v>
          </cell>
          <cell r="BD65">
            <v>21.310513199999999</v>
          </cell>
          <cell r="BE65">
            <v>69.510195199999998</v>
          </cell>
          <cell r="BF65">
            <v>48.8768289</v>
          </cell>
          <cell r="BG65">
            <v>22.038735800000001</v>
          </cell>
        </row>
        <row r="66">
          <cell r="AP66">
            <v>0.75581849999999995</v>
          </cell>
          <cell r="AQ66">
            <v>0.74338579999999999</v>
          </cell>
          <cell r="AR66">
            <v>26.643783899999999</v>
          </cell>
          <cell r="AS66">
            <v>21.458106600000001</v>
          </cell>
          <cell r="AT66">
            <v>94.543189799999993</v>
          </cell>
          <cell r="AU66">
            <v>7.6367326999999996</v>
          </cell>
          <cell r="AV66">
            <v>29.183072899999999</v>
          </cell>
          <cell r="AW66">
            <v>47.951997900000002</v>
          </cell>
          <cell r="AX66">
            <v>8.2033637000000006</v>
          </cell>
          <cell r="AY66">
            <v>26.760296</v>
          </cell>
          <cell r="AZ66">
            <v>4.9401864</v>
          </cell>
          <cell r="BA66">
            <v>2.6158386</v>
          </cell>
          <cell r="BB66">
            <v>17.750598400000001</v>
          </cell>
          <cell r="BC66">
            <v>11.6379281</v>
          </cell>
          <cell r="BD66">
            <v>20.0681467</v>
          </cell>
          <cell r="BE66">
            <v>70.654087099999998</v>
          </cell>
          <cell r="BF66">
            <v>45.120649499999999</v>
          </cell>
          <cell r="BG66">
            <v>18.869947199999999</v>
          </cell>
        </row>
        <row r="67">
          <cell r="AP67">
            <v>0.40804430000000003</v>
          </cell>
          <cell r="AQ67">
            <v>0.4077636</v>
          </cell>
          <cell r="AR67">
            <v>15.1691919</v>
          </cell>
          <cell r="AS67">
            <v>11.4778296</v>
          </cell>
          <cell r="AT67">
            <v>94.084839400000007</v>
          </cell>
          <cell r="AU67">
            <v>6.4328671999999996</v>
          </cell>
          <cell r="AV67">
            <v>31.083464299999999</v>
          </cell>
          <cell r="AW67">
            <v>58.907101900000001</v>
          </cell>
          <cell r="AX67">
            <v>16.4996483</v>
          </cell>
          <cell r="AY67">
            <v>37.8861062</v>
          </cell>
          <cell r="AZ67">
            <v>10.439755699999999</v>
          </cell>
          <cell r="BA67">
            <v>8.0700316000000001</v>
          </cell>
          <cell r="BB67">
            <v>20.647686499999999</v>
          </cell>
          <cell r="BC67">
            <v>13.5513955</v>
          </cell>
          <cell r="BD67">
            <v>17.9941149</v>
          </cell>
          <cell r="BE67">
            <v>64.888983699999997</v>
          </cell>
          <cell r="BF67">
            <v>44.2699882</v>
          </cell>
          <cell r="BG67">
            <v>3.8232392000000002</v>
          </cell>
        </row>
        <row r="68">
          <cell r="AP68">
            <v>0.37692920000000002</v>
          </cell>
          <cell r="AQ68">
            <v>0.38669120000000001</v>
          </cell>
          <cell r="AR68">
            <v>19.288372800000001</v>
          </cell>
          <cell r="AS68">
            <v>15.117579900000001</v>
          </cell>
          <cell r="AT68">
            <v>89.045495599999995</v>
          </cell>
          <cell r="AU68">
            <v>11.192506099999999</v>
          </cell>
          <cell r="AV68">
            <v>33.034163900000003</v>
          </cell>
          <cell r="AW68">
            <v>60.040527400000002</v>
          </cell>
          <cell r="AX68">
            <v>18.928771699999999</v>
          </cell>
          <cell r="AY68">
            <v>42.437750100000002</v>
          </cell>
          <cell r="AZ68">
            <v>14.551250599999999</v>
          </cell>
          <cell r="BA68">
            <v>2.5419820999999998</v>
          </cell>
          <cell r="BB68">
            <v>18.2037586</v>
          </cell>
          <cell r="BC68">
            <v>12.734109699999999</v>
          </cell>
          <cell r="BD68">
            <v>16.5810277</v>
          </cell>
          <cell r="BE68">
            <v>62.773391699999998</v>
          </cell>
          <cell r="BF68">
            <v>36.859419699999997</v>
          </cell>
          <cell r="BG68">
            <v>11.2966579</v>
          </cell>
        </row>
        <row r="69">
          <cell r="AP69">
            <v>1.3633150000000001</v>
          </cell>
          <cell r="AQ69">
            <v>1.2921781999999999</v>
          </cell>
          <cell r="AR69">
            <v>35.556970100000001</v>
          </cell>
          <cell r="AS69">
            <v>31.110764899999999</v>
          </cell>
          <cell r="AT69">
            <v>82.347884800000003</v>
          </cell>
          <cell r="AU69">
            <v>8.7946150000000003</v>
          </cell>
          <cell r="AV69">
            <v>37.939151099999997</v>
          </cell>
          <cell r="AW69">
            <v>55.422951300000001</v>
          </cell>
          <cell r="AX69">
            <v>21.116485300000001</v>
          </cell>
          <cell r="AY69">
            <v>39.956773699999999</v>
          </cell>
          <cell r="AZ69">
            <v>14.6871641</v>
          </cell>
          <cell r="BA69">
            <v>1.7297216</v>
          </cell>
          <cell r="BB69">
            <v>14.7432511</v>
          </cell>
          <cell r="BC69">
            <v>11.602466400000001</v>
          </cell>
          <cell r="BD69">
            <v>17.201955399999999</v>
          </cell>
          <cell r="BE69">
            <v>62.529291999999998</v>
          </cell>
          <cell r="BF69">
            <v>38.545080900000002</v>
          </cell>
          <cell r="BG69">
            <v>22.428753199999999</v>
          </cell>
        </row>
        <row r="70">
          <cell r="AP70">
            <v>1.3917037999999999</v>
          </cell>
          <cell r="AQ70">
            <v>1.5055086</v>
          </cell>
          <cell r="AR70">
            <v>46.0314865</v>
          </cell>
          <cell r="AS70">
            <v>39.525002600000001</v>
          </cell>
          <cell r="AT70">
            <v>82.482732100000007</v>
          </cell>
          <cell r="AU70">
            <v>11.2193969</v>
          </cell>
          <cell r="AV70">
            <v>33.361465799999998</v>
          </cell>
          <cell r="AW70">
            <v>55.171954499999998</v>
          </cell>
          <cell r="AX70">
            <v>16.982545900000002</v>
          </cell>
          <cell r="AY70">
            <v>38.421004500000002</v>
          </cell>
          <cell r="AZ70">
            <v>10.9656679</v>
          </cell>
          <cell r="BA70">
            <v>2.0263800000000001</v>
          </cell>
          <cell r="BB70">
            <v>18.258849300000001</v>
          </cell>
          <cell r="BC70">
            <v>14.0738498</v>
          </cell>
          <cell r="BD70">
            <v>20.762696300000002</v>
          </cell>
          <cell r="BE70">
            <v>59.913326400000003</v>
          </cell>
          <cell r="BF70">
            <v>45.198883100000003</v>
          </cell>
          <cell r="BG70">
            <v>36.237553800000001</v>
          </cell>
        </row>
        <row r="71">
          <cell r="AP71">
            <v>0.87144429999999995</v>
          </cell>
          <cell r="AQ71">
            <v>0.88419409999999998</v>
          </cell>
          <cell r="AR71">
            <v>36.946475300000003</v>
          </cell>
          <cell r="AS71">
            <v>32.584493100000003</v>
          </cell>
          <cell r="AT71">
            <v>94.482558299999994</v>
          </cell>
          <cell r="AU71">
            <v>7.5066879000000002</v>
          </cell>
          <cell r="AV71">
            <v>30.4919385</v>
          </cell>
          <cell r="AW71">
            <v>52.2358963</v>
          </cell>
          <cell r="AX71">
            <v>4.5605409000000003</v>
          </cell>
          <cell r="AY71">
            <v>27.241350300000001</v>
          </cell>
          <cell r="AZ71">
            <v>4.1411743999999997</v>
          </cell>
          <cell r="BA71">
            <v>2.1322738000000001</v>
          </cell>
          <cell r="BB71">
            <v>17.350271599999999</v>
          </cell>
          <cell r="BC71">
            <v>13.0955149</v>
          </cell>
          <cell r="BD71">
            <v>24.3970609</v>
          </cell>
          <cell r="BE71">
            <v>69.425808799999999</v>
          </cell>
          <cell r="BF71">
            <v>40.336863399999999</v>
          </cell>
          <cell r="BG71">
            <v>17.132520499999998</v>
          </cell>
        </row>
        <row r="72">
          <cell r="AP72">
            <v>1.6582030000000001</v>
          </cell>
          <cell r="AQ72">
            <v>1.6858602</v>
          </cell>
          <cell r="AR72">
            <v>43.476287300000003</v>
          </cell>
          <cell r="AS72">
            <v>38.058524300000002</v>
          </cell>
          <cell r="AT72">
            <v>94.004062300000001</v>
          </cell>
          <cell r="AU72">
            <v>7.2773782000000002</v>
          </cell>
          <cell r="AV72">
            <v>29.602430999999999</v>
          </cell>
          <cell r="AW72">
            <v>52.814799200000003</v>
          </cell>
          <cell r="AX72">
            <v>7.3550433000000002</v>
          </cell>
          <cell r="AY72">
            <v>28.427590800000001</v>
          </cell>
          <cell r="AZ72">
            <v>4.6329549999999999</v>
          </cell>
          <cell r="BA72">
            <v>2.2653588</v>
          </cell>
          <cell r="BB72">
            <v>19.5724372</v>
          </cell>
          <cell r="BC72">
            <v>12.8473085</v>
          </cell>
          <cell r="BD72">
            <v>22.695386899999999</v>
          </cell>
          <cell r="BE72">
            <v>69.291436399999995</v>
          </cell>
          <cell r="BF72">
            <v>44.585124399999998</v>
          </cell>
          <cell r="BG72">
            <v>19.4841619</v>
          </cell>
        </row>
        <row r="73">
          <cell r="AP73">
            <v>1.0092460999999999</v>
          </cell>
          <cell r="AQ73">
            <v>1.0282384</v>
          </cell>
          <cell r="AR73">
            <v>32.8659167</v>
          </cell>
          <cell r="AS73">
            <v>28.0258857</v>
          </cell>
          <cell r="AT73">
            <v>79.277516000000006</v>
          </cell>
          <cell r="AU73">
            <v>9.7405916999999995</v>
          </cell>
          <cell r="AV73">
            <v>36.5683072</v>
          </cell>
          <cell r="AW73">
            <v>57.285314100000001</v>
          </cell>
          <cell r="AX73">
            <v>22.263208299999999</v>
          </cell>
          <cell r="AY73">
            <v>42.619121800000002</v>
          </cell>
          <cell r="AZ73">
            <v>16.427879000000001</v>
          </cell>
          <cell r="BA73">
            <v>1.9656743000000001</v>
          </cell>
          <cell r="BB73">
            <v>18.300861300000001</v>
          </cell>
          <cell r="BC73">
            <v>13.8677627</v>
          </cell>
          <cell r="BD73">
            <v>18.4413883</v>
          </cell>
          <cell r="BE73">
            <v>58.976622999999996</v>
          </cell>
          <cell r="BF73">
            <v>41.501388800000001</v>
          </cell>
          <cell r="BG73">
            <v>17.306844000000002</v>
          </cell>
        </row>
        <row r="74">
          <cell r="AP74">
            <v>0.71679470000000001</v>
          </cell>
          <cell r="AQ74">
            <v>0.76851440000000004</v>
          </cell>
          <cell r="AR74">
            <v>24.9790882</v>
          </cell>
          <cell r="AS74">
            <v>20.420326200000002</v>
          </cell>
          <cell r="AT74">
            <v>97.145852700000006</v>
          </cell>
          <cell r="AU74">
            <v>10.537658800000001</v>
          </cell>
          <cell r="AV74">
            <v>20.098894699999999</v>
          </cell>
          <cell r="AW74">
            <v>49.903044399999999</v>
          </cell>
          <cell r="AX74">
            <v>9.0653480999999996</v>
          </cell>
          <cell r="AY74">
            <v>29.891409700000001</v>
          </cell>
          <cell r="AZ74">
            <v>3.6164437</v>
          </cell>
          <cell r="BA74">
            <v>1.5415939000000001</v>
          </cell>
          <cell r="BB74">
            <v>16.008721600000001</v>
          </cell>
          <cell r="BC74">
            <v>11.461484799999999</v>
          </cell>
          <cell r="BD74">
            <v>20.2253717</v>
          </cell>
          <cell r="BE74">
            <v>75.567912899999996</v>
          </cell>
          <cell r="BF74">
            <v>46.168757100000001</v>
          </cell>
          <cell r="BG74">
            <v>11.753958600000001</v>
          </cell>
        </row>
        <row r="75">
          <cell r="AP75">
            <v>1.5783343999999999</v>
          </cell>
          <cell r="AQ75">
            <v>1.6651906999999999</v>
          </cell>
          <cell r="AR75">
            <v>39.229647999999997</v>
          </cell>
          <cell r="AS75">
            <v>32.703518899999999</v>
          </cell>
          <cell r="AT75">
            <v>89.215208899999993</v>
          </cell>
          <cell r="AU75">
            <v>5.1907804999999998</v>
          </cell>
          <cell r="AV75">
            <v>38.743943199999997</v>
          </cell>
          <cell r="AW75">
            <v>51.521288400000003</v>
          </cell>
          <cell r="AX75">
            <v>15.8109965</v>
          </cell>
          <cell r="AY75">
            <v>36.742050599999999</v>
          </cell>
          <cell r="AZ75">
            <v>11.087873099999999</v>
          </cell>
          <cell r="BA75">
            <v>2.3045179</v>
          </cell>
          <cell r="BB75">
            <v>22.504944500000001</v>
          </cell>
          <cell r="BC75">
            <v>14.281727699999999</v>
          </cell>
          <cell r="BD75">
            <v>20.962385699999999</v>
          </cell>
          <cell r="BE75">
            <v>59.450865100000001</v>
          </cell>
          <cell r="BF75">
            <v>41.695487800000002</v>
          </cell>
          <cell r="BG75">
            <v>22.6528393</v>
          </cell>
        </row>
        <row r="76">
          <cell r="AP76">
            <v>1.0883978000000001</v>
          </cell>
          <cell r="AQ76">
            <v>1.0110497000000001</v>
          </cell>
          <cell r="AR76">
            <v>27.234299499999999</v>
          </cell>
          <cell r="AS76">
            <v>23.0072464</v>
          </cell>
          <cell r="AT76">
            <v>89.960629900000001</v>
          </cell>
          <cell r="AU76">
            <v>3.7247474999999999</v>
          </cell>
          <cell r="AV76">
            <v>32.505518799999997</v>
          </cell>
          <cell r="AW76">
            <v>47.185430500000002</v>
          </cell>
          <cell r="AX76">
            <v>11.754966899999999</v>
          </cell>
          <cell r="AY76">
            <v>30.518763799999999</v>
          </cell>
          <cell r="AZ76">
            <v>7.2295806000000002</v>
          </cell>
          <cell r="BA76">
            <v>1.7108167999999999</v>
          </cell>
          <cell r="BB76">
            <v>19.581748999999999</v>
          </cell>
          <cell r="BC76">
            <v>14.49553</v>
          </cell>
          <cell r="BD76">
            <v>23.782051299999999</v>
          </cell>
          <cell r="BE76">
            <v>64.686684099999994</v>
          </cell>
          <cell r="BF76">
            <v>40.542244599999997</v>
          </cell>
          <cell r="BG76">
            <v>13.7323944</v>
          </cell>
        </row>
        <row r="77">
          <cell r="AP77">
            <v>0.14384159999999999</v>
          </cell>
          <cell r="AQ77">
            <v>0.1594766</v>
          </cell>
          <cell r="AR77">
            <v>9.6499705999999996</v>
          </cell>
          <cell r="AS77">
            <v>6.6499831</v>
          </cell>
          <cell r="AT77">
            <v>93.882947299999998</v>
          </cell>
          <cell r="AU77">
            <v>25.156121899999999</v>
          </cell>
          <cell r="AV77">
            <v>34.4423289</v>
          </cell>
          <cell r="AW77">
            <v>61.340185699999999</v>
          </cell>
          <cell r="AX77">
            <v>21.227822499999998</v>
          </cell>
          <cell r="AY77">
            <v>42.408783999999997</v>
          </cell>
          <cell r="AZ77">
            <v>10.168732200000001</v>
          </cell>
          <cell r="BA77">
            <v>2.4835834000000001</v>
          </cell>
          <cell r="BB77">
            <v>17.656501800000001</v>
          </cell>
          <cell r="BC77">
            <v>11.722897</v>
          </cell>
          <cell r="BD77">
            <v>16.098682700000001</v>
          </cell>
          <cell r="BE77">
            <v>64.521158299999996</v>
          </cell>
          <cell r="BF77">
            <v>40.329303199999998</v>
          </cell>
          <cell r="BG77">
            <v>2.2935884999999998</v>
          </cell>
        </row>
        <row r="78">
          <cell r="AP78">
            <v>1.0186497000000001</v>
          </cell>
          <cell r="AQ78">
            <v>1.1125236000000001</v>
          </cell>
          <cell r="AR78">
            <v>36.254034400000002</v>
          </cell>
          <cell r="AS78">
            <v>31.919831899999998</v>
          </cell>
          <cell r="AT78">
            <v>87.841764699999999</v>
          </cell>
          <cell r="AU78">
            <v>8.0184171000000006</v>
          </cell>
          <cell r="AV78">
            <v>33.580507599999997</v>
          </cell>
          <cell r="AW78">
            <v>54.564239999999998</v>
          </cell>
          <cell r="AX78">
            <v>16.962956699999999</v>
          </cell>
          <cell r="AY78">
            <v>36.702243299999999</v>
          </cell>
          <cell r="AZ78">
            <v>9.9484996999999993</v>
          </cell>
          <cell r="BA78">
            <v>1.6301242</v>
          </cell>
          <cell r="BB78">
            <v>18.209220500000001</v>
          </cell>
          <cell r="BC78">
            <v>14.1175879</v>
          </cell>
          <cell r="BD78">
            <v>21.7397478</v>
          </cell>
          <cell r="BE78">
            <v>64.787509400000005</v>
          </cell>
          <cell r="BF78">
            <v>36.942820099999999</v>
          </cell>
          <cell r="BG78">
            <v>20.267849900000002</v>
          </cell>
        </row>
        <row r="79">
          <cell r="AP79">
            <v>0.85970849999999999</v>
          </cell>
          <cell r="AQ79">
            <v>0.85702730000000005</v>
          </cell>
          <cell r="AR79">
            <v>25.719945500000001</v>
          </cell>
          <cell r="AS79">
            <v>20.677738699999999</v>
          </cell>
          <cell r="AT79">
            <v>93.892545200000001</v>
          </cell>
          <cell r="AU79">
            <v>6.4412289999999999</v>
          </cell>
          <cell r="AV79">
            <v>24.198840100000002</v>
          </cell>
          <cell r="AW79">
            <v>49.9333259</v>
          </cell>
          <cell r="AX79">
            <v>10.205690600000001</v>
          </cell>
          <cell r="AY79">
            <v>30.263230199999999</v>
          </cell>
          <cell r="AZ79">
            <v>5.5084963</v>
          </cell>
          <cell r="BA79">
            <v>2.4850794999999999</v>
          </cell>
          <cell r="BB79">
            <v>16.886341399999999</v>
          </cell>
          <cell r="BC79">
            <v>12.1201268</v>
          </cell>
          <cell r="BD79">
            <v>21.868767500000001</v>
          </cell>
          <cell r="BE79">
            <v>68.701846200000006</v>
          </cell>
          <cell r="BF79">
            <v>43.3179631</v>
          </cell>
          <cell r="BG79">
            <v>12.1650419</v>
          </cell>
        </row>
        <row r="80">
          <cell r="AP80">
            <v>0.46033039999999997</v>
          </cell>
          <cell r="AQ80">
            <v>0.50468619999999997</v>
          </cell>
          <cell r="AR80">
            <v>14.6898956</v>
          </cell>
          <cell r="AS80">
            <v>11.2799613</v>
          </cell>
          <cell r="AT80">
            <v>93.819067700000005</v>
          </cell>
          <cell r="AU80">
            <v>11.5777705</v>
          </cell>
          <cell r="AV80">
            <v>29.7006649</v>
          </cell>
          <cell r="AW80">
            <v>57.5720654</v>
          </cell>
          <cell r="AX80">
            <v>17.062082499999999</v>
          </cell>
          <cell r="AY80">
            <v>36.840356499999999</v>
          </cell>
          <cell r="AZ80">
            <v>10.2549808</v>
          </cell>
          <cell r="BA80">
            <v>3.8691784999999999</v>
          </cell>
          <cell r="BB80">
            <v>17.558911599999998</v>
          </cell>
          <cell r="BC80">
            <v>11.3307529</v>
          </cell>
          <cell r="BD80">
            <v>16.351143100000002</v>
          </cell>
          <cell r="BE80">
            <v>68.805368099999995</v>
          </cell>
          <cell r="BF80">
            <v>42.790402899999997</v>
          </cell>
          <cell r="BG80">
            <v>8.2991854000000007</v>
          </cell>
        </row>
        <row r="81">
          <cell r="AP81">
            <v>0.45902700000000002</v>
          </cell>
          <cell r="AQ81">
            <v>0.52991540000000004</v>
          </cell>
          <cell r="AR81">
            <v>20.069010599999999</v>
          </cell>
          <cell r="AS81">
            <v>15.2647274</v>
          </cell>
          <cell r="AT81">
            <v>94.311935199999994</v>
          </cell>
          <cell r="AU81">
            <v>7.7968881000000003</v>
          </cell>
          <cell r="AV81">
            <v>32.133488900000003</v>
          </cell>
          <cell r="AW81">
            <v>49.979004600000003</v>
          </cell>
          <cell r="AX81">
            <v>12.951316800000001</v>
          </cell>
          <cell r="AY81">
            <v>30.4664556</v>
          </cell>
          <cell r="AZ81">
            <v>6.7921046</v>
          </cell>
          <cell r="BA81">
            <v>2.7767859000000001</v>
          </cell>
          <cell r="BB81">
            <v>14.7961028</v>
          </cell>
          <cell r="BC81">
            <v>10.852059199999999</v>
          </cell>
          <cell r="BD81">
            <v>21.151730000000001</v>
          </cell>
          <cell r="BE81">
            <v>67.995763100000005</v>
          </cell>
          <cell r="BF81">
            <v>37.354312100000001</v>
          </cell>
          <cell r="BG81">
            <v>6.0413291999999998</v>
          </cell>
        </row>
        <row r="82">
          <cell r="AP82">
            <v>1.3779330000000001</v>
          </cell>
          <cell r="AQ82">
            <v>1.4583246000000001</v>
          </cell>
          <cell r="AR82">
            <v>41.936089699999997</v>
          </cell>
          <cell r="AS82">
            <v>36.069242000000003</v>
          </cell>
          <cell r="AT82">
            <v>92.711912400000003</v>
          </cell>
          <cell r="AU82">
            <v>11.1101765</v>
          </cell>
          <cell r="AV82">
            <v>31.243268700000002</v>
          </cell>
          <cell r="AW82">
            <v>52.4119381</v>
          </cell>
          <cell r="AX82">
            <v>7.4572653000000004</v>
          </cell>
          <cell r="AY82">
            <v>30.607563200000001</v>
          </cell>
          <cell r="AZ82">
            <v>6.6392807999999999</v>
          </cell>
          <cell r="BA82">
            <v>1.6331301</v>
          </cell>
          <cell r="BB82">
            <v>21.509481099999999</v>
          </cell>
          <cell r="BC82">
            <v>16.041353699999998</v>
          </cell>
          <cell r="BD82">
            <v>22.488029999999998</v>
          </cell>
          <cell r="BE82">
            <v>69.732030499999993</v>
          </cell>
          <cell r="BF82">
            <v>54.022600400000002</v>
          </cell>
          <cell r="BG82">
            <v>17.1113818</v>
          </cell>
        </row>
        <row r="83">
          <cell r="AP83">
            <v>0.52641559999999998</v>
          </cell>
          <cell r="AQ83">
            <v>0.56384559999999995</v>
          </cell>
          <cell r="AR83">
            <v>19.188062899999998</v>
          </cell>
          <cell r="AS83">
            <v>14.839709900000001</v>
          </cell>
          <cell r="AT83">
            <v>90.543989300000007</v>
          </cell>
          <cell r="AU83">
            <v>9.9112656999999995</v>
          </cell>
          <cell r="AV83">
            <v>31.430633499999999</v>
          </cell>
          <cell r="AW83">
            <v>58.664428999999998</v>
          </cell>
          <cell r="AX83">
            <v>18.5440985</v>
          </cell>
          <cell r="AY83">
            <v>38.850164399999997</v>
          </cell>
          <cell r="AZ83">
            <v>11.696838</v>
          </cell>
          <cell r="BA83">
            <v>2.1521821000000001</v>
          </cell>
          <cell r="BB83">
            <v>15.9850084</v>
          </cell>
          <cell r="BC83">
            <v>12.340092800000001</v>
          </cell>
          <cell r="BD83">
            <v>17.777145999999998</v>
          </cell>
          <cell r="BE83">
            <v>63.439811200000001</v>
          </cell>
          <cell r="BF83">
            <v>36.570470899999997</v>
          </cell>
          <cell r="BG83">
            <v>9.5418631000000005</v>
          </cell>
        </row>
        <row r="84">
          <cell r="AP84">
            <v>0.7437395</v>
          </cell>
          <cell r="AQ84">
            <v>0.75029690000000004</v>
          </cell>
          <cell r="AR84">
            <v>19.773100100000001</v>
          </cell>
          <cell r="AS84">
            <v>15.696547000000001</v>
          </cell>
          <cell r="AT84">
            <v>89.450114900000003</v>
          </cell>
          <cell r="AU84">
            <v>9.9660992000000004</v>
          </cell>
          <cell r="AV84">
            <v>33.291734099999999</v>
          </cell>
          <cell r="AW84">
            <v>59.3376114</v>
          </cell>
          <cell r="AX84">
            <v>20.217408500000001</v>
          </cell>
          <cell r="AY84">
            <v>40.287811599999998</v>
          </cell>
          <cell r="AZ84">
            <v>11.762048699999999</v>
          </cell>
          <cell r="BA84">
            <v>1.7282938999999999</v>
          </cell>
          <cell r="BB84">
            <v>17.6166421</v>
          </cell>
          <cell r="BC84">
            <v>12.6021032</v>
          </cell>
          <cell r="BD84">
            <v>17.586032100000001</v>
          </cell>
          <cell r="BE84">
            <v>62.876524500000002</v>
          </cell>
          <cell r="BF84">
            <v>36.023102299999998</v>
          </cell>
          <cell r="BG84">
            <v>9.9646053000000006</v>
          </cell>
        </row>
        <row r="85">
          <cell r="AP85">
            <v>0.85429520000000003</v>
          </cell>
          <cell r="AQ85">
            <v>0.86032399999999998</v>
          </cell>
          <cell r="AR85">
            <v>31.079510299999999</v>
          </cell>
          <cell r="AS85">
            <v>26.3397115</v>
          </cell>
          <cell r="AT85">
            <v>93.537269300000006</v>
          </cell>
          <cell r="AU85">
            <v>5.1959986999999996</v>
          </cell>
          <cell r="AV85">
            <v>28.092241999999999</v>
          </cell>
          <cell r="AW85">
            <v>55.705239300000002</v>
          </cell>
          <cell r="AX85">
            <v>9.4303820999999992</v>
          </cell>
          <cell r="AY85">
            <v>30.750462200000001</v>
          </cell>
          <cell r="AZ85">
            <v>5.7956633999999996</v>
          </cell>
          <cell r="BA85">
            <v>2.6130211999999999</v>
          </cell>
          <cell r="BB85">
            <v>18.955919600000001</v>
          </cell>
          <cell r="BC85">
            <v>13.492381200000001</v>
          </cell>
          <cell r="BD85">
            <v>23.771357500000001</v>
          </cell>
          <cell r="BE85">
            <v>66.176176900000002</v>
          </cell>
          <cell r="BF85">
            <v>45.591225100000003</v>
          </cell>
          <cell r="BG85">
            <v>15.8466083</v>
          </cell>
        </row>
        <row r="86">
          <cell r="AP86">
            <v>0.77724990000000005</v>
          </cell>
          <cell r="AQ86">
            <v>0.87404530000000002</v>
          </cell>
          <cell r="AR86">
            <v>27.2573154</v>
          </cell>
          <cell r="AS86">
            <v>21.6183473</v>
          </cell>
          <cell r="AT86">
            <v>85.3657532</v>
          </cell>
          <cell r="AU86">
            <v>19.544397799999999</v>
          </cell>
          <cell r="AV86">
            <v>35.8068971</v>
          </cell>
          <cell r="AW86">
            <v>58.258232200000002</v>
          </cell>
          <cell r="AX86">
            <v>20.152631100000001</v>
          </cell>
          <cell r="AY86">
            <v>42.477111200000003</v>
          </cell>
          <cell r="AZ86">
            <v>14.7747534</v>
          </cell>
          <cell r="BA86">
            <v>1.9158984999999999</v>
          </cell>
          <cell r="BB86">
            <v>19.373870499999999</v>
          </cell>
          <cell r="BC86">
            <v>16.5899815</v>
          </cell>
          <cell r="BD86">
            <v>17.7108466</v>
          </cell>
          <cell r="BE86">
            <v>62.736651100000003</v>
          </cell>
          <cell r="BF86">
            <v>46.965738600000002</v>
          </cell>
          <cell r="BG86">
            <v>8.8744867999999997</v>
          </cell>
        </row>
        <row r="87">
          <cell r="AP87">
            <v>0.9872438</v>
          </cell>
          <cell r="AQ87">
            <v>0.98115909999999995</v>
          </cell>
          <cell r="AR87">
            <v>25.850249900000001</v>
          </cell>
          <cell r="AS87">
            <v>21.150202700000001</v>
          </cell>
          <cell r="AT87">
            <v>87.499103599999998</v>
          </cell>
          <cell r="AU87">
            <v>5.8038185999999996</v>
          </cell>
          <cell r="AV87">
            <v>35.043864499999998</v>
          </cell>
          <cell r="AW87">
            <v>58.719709600000002</v>
          </cell>
          <cell r="AX87">
            <v>23.790996400000001</v>
          </cell>
          <cell r="AY87">
            <v>40.527137799999998</v>
          </cell>
          <cell r="AZ87">
            <v>15.7683307</v>
          </cell>
          <cell r="BA87">
            <v>2.1317048999999999</v>
          </cell>
          <cell r="BB87">
            <v>16.075036900000001</v>
          </cell>
          <cell r="BC87">
            <v>13.060207800000001</v>
          </cell>
          <cell r="BD87">
            <v>18.0907017</v>
          </cell>
          <cell r="BE87">
            <v>59.947821300000001</v>
          </cell>
          <cell r="BF87">
            <v>45.443916700000003</v>
          </cell>
          <cell r="BG87">
            <v>17.134172</v>
          </cell>
        </row>
        <row r="88">
          <cell r="AP88">
            <v>1.4632364</v>
          </cell>
          <cell r="AQ88">
            <v>1.5141047000000001</v>
          </cell>
          <cell r="AR88">
            <v>39.750529</v>
          </cell>
          <cell r="AS88">
            <v>33.264288899999997</v>
          </cell>
          <cell r="AT88">
            <v>89.717324899999994</v>
          </cell>
          <cell r="AU88">
            <v>9.7744478000000008</v>
          </cell>
          <cell r="AV88">
            <v>35.693336500000001</v>
          </cell>
          <cell r="AW88">
            <v>55.249194699999997</v>
          </cell>
          <cell r="AX88">
            <v>17.4155886</v>
          </cell>
          <cell r="AY88">
            <v>36.217604799999997</v>
          </cell>
          <cell r="AZ88">
            <v>10.4039169</v>
          </cell>
          <cell r="BA88">
            <v>1.6068439000000001</v>
          </cell>
          <cell r="BB88">
            <v>21.5456656</v>
          </cell>
          <cell r="BC88">
            <v>14.347970399999999</v>
          </cell>
          <cell r="BD88">
            <v>18.021339399999999</v>
          </cell>
          <cell r="BE88">
            <v>64.366985799999995</v>
          </cell>
          <cell r="BF88">
            <v>53.011232200000002</v>
          </cell>
          <cell r="BG88">
            <v>24.036603899999999</v>
          </cell>
        </row>
        <row r="89">
          <cell r="AP89">
            <v>0.75081189999999998</v>
          </cell>
          <cell r="AQ89">
            <v>0.76158349999999997</v>
          </cell>
          <cell r="AR89">
            <v>26.710352100000001</v>
          </cell>
          <cell r="AS89">
            <v>21.997313399999999</v>
          </cell>
          <cell r="AT89">
            <v>97.290221299999999</v>
          </cell>
          <cell r="AU89">
            <v>9.7295704000000001</v>
          </cell>
          <cell r="AV89">
            <v>22.628811599999999</v>
          </cell>
          <cell r="AW89">
            <v>51.240164</v>
          </cell>
          <cell r="AX89">
            <v>8.5153054000000008</v>
          </cell>
          <cell r="AY89">
            <v>29.091718499999999</v>
          </cell>
          <cell r="AZ89">
            <v>3.6768588000000002</v>
          </cell>
          <cell r="BA89">
            <v>2.5938824</v>
          </cell>
          <cell r="BB89">
            <v>20.3502802</v>
          </cell>
          <cell r="BC89">
            <v>14.601514699999999</v>
          </cell>
          <cell r="BD89">
            <v>23.331976000000001</v>
          </cell>
          <cell r="BE89">
            <v>74.999994700000002</v>
          </cell>
          <cell r="BF89">
            <v>44.675886499999997</v>
          </cell>
          <cell r="BG89">
            <v>11.4210286</v>
          </cell>
        </row>
        <row r="90">
          <cell r="AP90">
            <v>0.40292830000000002</v>
          </cell>
          <cell r="AQ90">
            <v>0.45795079999999999</v>
          </cell>
          <cell r="AR90">
            <v>12.5453549</v>
          </cell>
          <cell r="AS90">
            <v>9.2797514000000003</v>
          </cell>
          <cell r="AT90">
            <v>92.453006599999995</v>
          </cell>
          <cell r="AU90">
            <v>12.267082</v>
          </cell>
          <cell r="AV90">
            <v>30.040648600000001</v>
          </cell>
          <cell r="AW90">
            <v>58.333330799999999</v>
          </cell>
          <cell r="AX90">
            <v>18.203252299999999</v>
          </cell>
          <cell r="AY90">
            <v>38.024388199999997</v>
          </cell>
          <cell r="AZ90">
            <v>11.4390205</v>
          </cell>
          <cell r="BA90">
            <v>3.9593511000000001</v>
          </cell>
          <cell r="BB90">
            <v>16.010915600000001</v>
          </cell>
          <cell r="BC90">
            <v>10.5359205</v>
          </cell>
          <cell r="BD90">
            <v>15.431269199999999</v>
          </cell>
          <cell r="BE90">
            <v>66.999075000000005</v>
          </cell>
          <cell r="BF90">
            <v>42.287673900000001</v>
          </cell>
          <cell r="BG90">
            <v>6.2297754999999997</v>
          </cell>
        </row>
        <row r="91">
          <cell r="AP91">
            <v>1.1513263</v>
          </cell>
          <cell r="AQ91">
            <v>1.1913327</v>
          </cell>
          <cell r="AR91">
            <v>29.468706900000001</v>
          </cell>
          <cell r="AS91">
            <v>24.0626365</v>
          </cell>
          <cell r="AT91">
            <v>95.893850499999999</v>
          </cell>
          <cell r="AU91">
            <v>3.0383906000000001</v>
          </cell>
          <cell r="AV91">
            <v>19.258800000000001</v>
          </cell>
          <cell r="AW91">
            <v>50.223598500000001</v>
          </cell>
          <cell r="AX91">
            <v>4.8652517</v>
          </cell>
          <cell r="AY91">
            <v>26.9648757</v>
          </cell>
          <cell r="AZ91">
            <v>4.1674955999999996</v>
          </cell>
          <cell r="BA91">
            <v>2.2952753000000001</v>
          </cell>
          <cell r="BB91">
            <v>17.627873600000001</v>
          </cell>
          <cell r="BC91">
            <v>12.4061486</v>
          </cell>
          <cell r="BD91">
            <v>22.760114699999999</v>
          </cell>
          <cell r="BE91">
            <v>73.487126200000006</v>
          </cell>
          <cell r="BF91">
            <v>50.006145400000001</v>
          </cell>
          <cell r="BG91">
            <v>16.551393300000001</v>
          </cell>
        </row>
        <row r="92">
          <cell r="AP92">
            <v>1.5128595</v>
          </cell>
          <cell r="AQ92">
            <v>1.5271003000000001</v>
          </cell>
          <cell r="AR92">
            <v>39.594429099999999</v>
          </cell>
          <cell r="AS92">
            <v>32.3934164</v>
          </cell>
          <cell r="AT92">
            <v>88.610771499999998</v>
          </cell>
          <cell r="AU92">
            <v>9.8609255999999998</v>
          </cell>
          <cell r="AV92">
            <v>24.8086351</v>
          </cell>
          <cell r="AW92">
            <v>51.535666900000002</v>
          </cell>
          <cell r="AX92">
            <v>14.9805621</v>
          </cell>
          <cell r="AY92">
            <v>38.924741500000003</v>
          </cell>
          <cell r="AZ92">
            <v>12.946527</v>
          </cell>
          <cell r="BA92">
            <v>1.9831641</v>
          </cell>
          <cell r="BB92">
            <v>16.829984799999998</v>
          </cell>
          <cell r="BC92">
            <v>12.340836899999999</v>
          </cell>
          <cell r="BD92">
            <v>18.204839400000001</v>
          </cell>
          <cell r="BE92">
            <v>65.310308899999995</v>
          </cell>
          <cell r="BF92">
            <v>54.449931599999999</v>
          </cell>
          <cell r="BG92">
            <v>26.132691000000001</v>
          </cell>
        </row>
        <row r="93">
          <cell r="AP93">
            <v>2.1919504000000001</v>
          </cell>
          <cell r="AQ93">
            <v>2.2249340000000002</v>
          </cell>
          <cell r="AR93">
            <v>47.157913899999997</v>
          </cell>
          <cell r="AS93">
            <v>39.734790500000003</v>
          </cell>
          <cell r="AT93">
            <v>90.608721099999997</v>
          </cell>
          <cell r="AU93">
            <v>10.2513188</v>
          </cell>
          <cell r="AV93">
            <v>31.374530100000001</v>
          </cell>
          <cell r="AW93">
            <v>51.374295400000001</v>
          </cell>
          <cell r="AX93">
            <v>16.2668994</v>
          </cell>
          <cell r="AY93">
            <v>30.0293733</v>
          </cell>
          <cell r="AZ93">
            <v>9.2884241999999997</v>
          </cell>
          <cell r="BA93">
            <v>1.2573227</v>
          </cell>
          <cell r="BB93">
            <v>18.560775700000001</v>
          </cell>
          <cell r="BC93">
            <v>12.775267400000001</v>
          </cell>
          <cell r="BD93">
            <v>17.6880062</v>
          </cell>
          <cell r="BE93">
            <v>69.387850999999998</v>
          </cell>
          <cell r="BF93">
            <v>49.773116600000002</v>
          </cell>
          <cell r="BG93">
            <v>34.156185000000001</v>
          </cell>
        </row>
        <row r="94">
          <cell r="AP94">
            <v>0.95795339999999995</v>
          </cell>
          <cell r="AQ94">
            <v>0.95340899999999995</v>
          </cell>
          <cell r="AR94">
            <v>27.327037700000002</v>
          </cell>
          <cell r="AS94">
            <v>22.154895199999999</v>
          </cell>
          <cell r="AT94">
            <v>94.233248099999997</v>
          </cell>
          <cell r="AU94">
            <v>8.8816705999999996</v>
          </cell>
          <cell r="AV94">
            <v>25.503951300000001</v>
          </cell>
          <cell r="AW94">
            <v>46.2936652</v>
          </cell>
          <cell r="AX94">
            <v>8.2703240000000005</v>
          </cell>
          <cell r="AY94">
            <v>27.9538972</v>
          </cell>
          <cell r="AZ94">
            <v>5.3443863</v>
          </cell>
          <cell r="BA94">
            <v>2.6774423000000001</v>
          </cell>
          <cell r="BB94">
            <v>16.5810441</v>
          </cell>
          <cell r="BC94">
            <v>11.520221100000001</v>
          </cell>
          <cell r="BD94">
            <v>20.2312403</v>
          </cell>
          <cell r="BE94">
            <v>70.5131011</v>
          </cell>
          <cell r="BF94">
            <v>45.406195799999999</v>
          </cell>
          <cell r="BG94">
            <v>17.134259799999999</v>
          </cell>
        </row>
        <row r="95">
          <cell r="AP95">
            <v>0.52560790000000002</v>
          </cell>
          <cell r="AQ95">
            <v>0.56876079999999996</v>
          </cell>
          <cell r="AR95">
            <v>15.758114600000001</v>
          </cell>
          <cell r="AS95">
            <v>11.697608199999999</v>
          </cell>
          <cell r="AT95">
            <v>89.187140600000006</v>
          </cell>
          <cell r="AU95">
            <v>6.3042749999999996</v>
          </cell>
          <cell r="AV95">
            <v>29.9151664</v>
          </cell>
          <cell r="AW95">
            <v>59.996685399999997</v>
          </cell>
          <cell r="AX95">
            <v>19.804522800000001</v>
          </cell>
          <cell r="AY95">
            <v>40.563706600000003</v>
          </cell>
          <cell r="AZ95">
            <v>9.1511750000000003</v>
          </cell>
          <cell r="BA95">
            <v>2.8935399999999998</v>
          </cell>
          <cell r="BB95">
            <v>20.627643500000001</v>
          </cell>
          <cell r="BC95">
            <v>15.387974</v>
          </cell>
          <cell r="BD95">
            <v>22.064240000000002</v>
          </cell>
          <cell r="BE95">
            <v>59.183990000000001</v>
          </cell>
          <cell r="BF95">
            <v>40.377389700000002</v>
          </cell>
          <cell r="BG95">
            <v>5.3030008000000004</v>
          </cell>
        </row>
        <row r="96">
          <cell r="AP96">
            <v>1.1433415</v>
          </cell>
          <cell r="AQ96">
            <v>1.1754346</v>
          </cell>
          <cell r="AR96">
            <v>23.320427500000001</v>
          </cell>
          <cell r="AS96">
            <v>17.625072899999999</v>
          </cell>
          <cell r="AT96">
            <v>94.421347699999998</v>
          </cell>
          <cell r="AU96">
            <v>4.1571775000000004</v>
          </cell>
          <cell r="AV96">
            <v>25.103888399999999</v>
          </cell>
          <cell r="AW96">
            <v>52.853388899999999</v>
          </cell>
          <cell r="AX96">
            <v>9.8868991000000008</v>
          </cell>
          <cell r="AY96">
            <v>31.1425771</v>
          </cell>
          <cell r="AZ96">
            <v>6.2246946000000003</v>
          </cell>
          <cell r="BA96">
            <v>2.8576242000000001</v>
          </cell>
          <cell r="BB96">
            <v>16.955723299999999</v>
          </cell>
          <cell r="BC96">
            <v>11.445956199999999</v>
          </cell>
          <cell r="BD96">
            <v>19.9127072</v>
          </cell>
          <cell r="BE96">
            <v>67.812954399999995</v>
          </cell>
          <cell r="BF96">
            <v>48.137559600000003</v>
          </cell>
          <cell r="BG96">
            <v>10.9160305</v>
          </cell>
        </row>
        <row r="97">
          <cell r="AP97">
            <v>0.88547529999999997</v>
          </cell>
          <cell r="AQ97">
            <v>0.96100359999999996</v>
          </cell>
          <cell r="AR97">
            <v>21.8944926</v>
          </cell>
          <cell r="AS97">
            <v>17.3854899</v>
          </cell>
          <cell r="AT97">
            <v>94.449828800000006</v>
          </cell>
          <cell r="AU97">
            <v>10.1863928</v>
          </cell>
          <cell r="AV97">
            <v>30.522374200000002</v>
          </cell>
          <cell r="AW97">
            <v>54.188564</v>
          </cell>
          <cell r="AX97">
            <v>14.1025633</v>
          </cell>
          <cell r="AY97">
            <v>31.5257112</v>
          </cell>
          <cell r="AZ97">
            <v>7.1110005999999997</v>
          </cell>
          <cell r="BA97">
            <v>3.6231903000000001</v>
          </cell>
          <cell r="BB97">
            <v>16.0929413</v>
          </cell>
          <cell r="BC97">
            <v>8.6704635000000003</v>
          </cell>
          <cell r="BD97">
            <v>14.109890500000001</v>
          </cell>
          <cell r="BE97">
            <v>69.554700999999994</v>
          </cell>
          <cell r="BF97">
            <v>47.682808000000001</v>
          </cell>
          <cell r="BG97">
            <v>11.610253200000001</v>
          </cell>
        </row>
        <row r="98">
          <cell r="AP98">
            <v>0.46986929999999999</v>
          </cell>
          <cell r="AQ98">
            <v>0.58276289999999997</v>
          </cell>
          <cell r="AR98">
            <v>19.953160499999999</v>
          </cell>
          <cell r="AS98">
            <v>15.6439831</v>
          </cell>
          <cell r="AT98">
            <v>89.5857575</v>
          </cell>
          <cell r="AU98">
            <v>8.1219812000000005</v>
          </cell>
          <cell r="AV98">
            <v>29.507729900000001</v>
          </cell>
          <cell r="AW98">
            <v>56.770599699999998</v>
          </cell>
          <cell r="AX98">
            <v>17.656990199999999</v>
          </cell>
          <cell r="AY98">
            <v>35.531602100000001</v>
          </cell>
          <cell r="AZ98">
            <v>8.9095031999999996</v>
          </cell>
          <cell r="BA98">
            <v>2.0817454</v>
          </cell>
          <cell r="BB98">
            <v>19.5896586</v>
          </cell>
          <cell r="BC98">
            <v>15.993342999999999</v>
          </cell>
          <cell r="BD98">
            <v>22.333509599999999</v>
          </cell>
          <cell r="BE98">
            <v>61.618731099999998</v>
          </cell>
          <cell r="BF98">
            <v>44.635155699999999</v>
          </cell>
          <cell r="BG98">
            <v>10.669744</v>
          </cell>
        </row>
        <row r="99">
          <cell r="AP99">
            <v>1.5172288</v>
          </cell>
          <cell r="AQ99">
            <v>1.543512</v>
          </cell>
          <cell r="AR99">
            <v>37.936863500000001</v>
          </cell>
          <cell r="AS99">
            <v>30.842441900000001</v>
          </cell>
          <cell r="AT99">
            <v>87.321263000000002</v>
          </cell>
          <cell r="AU99">
            <v>7.2160526999999997</v>
          </cell>
          <cell r="AV99">
            <v>34.173439700000003</v>
          </cell>
          <cell r="AW99">
            <v>56.963688699999999</v>
          </cell>
          <cell r="AX99">
            <v>16.519354499999999</v>
          </cell>
          <cell r="AY99">
            <v>36.275686399999998</v>
          </cell>
          <cell r="AZ99">
            <v>12.267094699999999</v>
          </cell>
          <cell r="BA99">
            <v>2.0903044999999998</v>
          </cell>
          <cell r="BB99">
            <v>18.135686499999998</v>
          </cell>
          <cell r="BC99">
            <v>12.507442599999999</v>
          </cell>
          <cell r="BD99">
            <v>17.001189499999999</v>
          </cell>
          <cell r="BE99">
            <v>65.357236200000003</v>
          </cell>
          <cell r="BF99">
            <v>55.235219399999998</v>
          </cell>
          <cell r="BG99">
            <v>22.0419974</v>
          </cell>
        </row>
        <row r="100">
          <cell r="AP100">
            <v>0.95534410000000003</v>
          </cell>
          <cell r="AQ100">
            <v>1.0682099</v>
          </cell>
          <cell r="AR100">
            <v>28.462732599999999</v>
          </cell>
          <cell r="AS100">
            <v>23.3896902</v>
          </cell>
          <cell r="AT100">
            <v>85.210132400000006</v>
          </cell>
          <cell r="AU100">
            <v>19.304427499999999</v>
          </cell>
          <cell r="AV100">
            <v>33.523804200000001</v>
          </cell>
          <cell r="AW100">
            <v>57.754561699999996</v>
          </cell>
          <cell r="AX100">
            <v>20.261112099999998</v>
          </cell>
          <cell r="AY100">
            <v>41.600704999999998</v>
          </cell>
          <cell r="AZ100">
            <v>14.111656</v>
          </cell>
          <cell r="BA100">
            <v>2.1339606999999998</v>
          </cell>
          <cell r="BB100">
            <v>18.743009199999999</v>
          </cell>
          <cell r="BC100">
            <v>15.707094</v>
          </cell>
          <cell r="BD100">
            <v>18.4623119</v>
          </cell>
          <cell r="BE100">
            <v>61.739865600000002</v>
          </cell>
          <cell r="BF100">
            <v>47.019869100000001</v>
          </cell>
          <cell r="BG100">
            <v>10.251095400000001</v>
          </cell>
        </row>
        <row r="101">
          <cell r="AP101">
            <v>0.83694080000000004</v>
          </cell>
          <cell r="AQ101">
            <v>0.80691080000000004</v>
          </cell>
          <cell r="AR101">
            <v>29.121475100000001</v>
          </cell>
          <cell r="AS101">
            <v>25</v>
          </cell>
          <cell r="AT101">
            <v>88.630952399999998</v>
          </cell>
          <cell r="AU101">
            <v>3.4738041000000002</v>
          </cell>
          <cell r="AV101">
            <v>30.05</v>
          </cell>
          <cell r="AW101">
            <v>50.45</v>
          </cell>
          <cell r="AX101">
            <v>11.75</v>
          </cell>
          <cell r="AY101">
            <v>31.75</v>
          </cell>
          <cell r="AZ101">
            <v>7.15</v>
          </cell>
          <cell r="BA101">
            <v>2.85</v>
          </cell>
          <cell r="BB101">
            <v>16.052934400000002</v>
          </cell>
          <cell r="BC101">
            <v>14.0951276</v>
          </cell>
          <cell r="BD101">
            <v>22.822299699999999</v>
          </cell>
          <cell r="BE101">
            <v>58.489461400000003</v>
          </cell>
          <cell r="BF101">
            <v>45.938215100000001</v>
          </cell>
          <cell r="BG101">
            <v>10</v>
          </cell>
        </row>
        <row r="102">
          <cell r="AP102">
            <v>0.63732739999999999</v>
          </cell>
          <cell r="AQ102">
            <v>0.56885490000000005</v>
          </cell>
          <cell r="AR102">
            <v>14.696878999999999</v>
          </cell>
          <cell r="AS102">
            <v>10.6564444</v>
          </cell>
          <cell r="AT102">
            <v>91.980559600000007</v>
          </cell>
          <cell r="AU102">
            <v>24.401607899999998</v>
          </cell>
          <cell r="AV102">
            <v>30.643616099999999</v>
          </cell>
          <cell r="AW102">
            <v>58.6288585</v>
          </cell>
          <cell r="AX102">
            <v>20.5691284</v>
          </cell>
          <cell r="AY102">
            <v>41.744605800000002</v>
          </cell>
          <cell r="AZ102">
            <v>10.4011231</v>
          </cell>
          <cell r="BA102">
            <v>2.9384136000000001</v>
          </cell>
          <cell r="BB102">
            <v>17.6501862</v>
          </cell>
          <cell r="BC102">
            <v>13.0411161</v>
          </cell>
          <cell r="BD102">
            <v>16.8289154</v>
          </cell>
          <cell r="BE102">
            <v>65.122317199999998</v>
          </cell>
          <cell r="BF102">
            <v>39.456896899999997</v>
          </cell>
          <cell r="BG102">
            <v>5.1724316000000004</v>
          </cell>
        </row>
        <row r="103">
          <cell r="AP103">
            <v>0.63916759999999995</v>
          </cell>
          <cell r="AQ103">
            <v>0.63916759999999995</v>
          </cell>
          <cell r="AR103">
            <v>31.600955800000001</v>
          </cell>
          <cell r="AS103">
            <v>27.419354800000001</v>
          </cell>
          <cell r="AT103">
            <v>89.070680600000003</v>
          </cell>
          <cell r="AU103">
            <v>3.1329923000000002</v>
          </cell>
          <cell r="AV103">
            <v>28.674833</v>
          </cell>
          <cell r="AW103">
            <v>54.621380799999997</v>
          </cell>
          <cell r="AX103">
            <v>7.8507794999999998</v>
          </cell>
          <cell r="AY103">
            <v>30.679287299999999</v>
          </cell>
          <cell r="AZ103">
            <v>6.8485522999999997</v>
          </cell>
          <cell r="BA103">
            <v>2.9510022</v>
          </cell>
          <cell r="BB103">
            <v>18.837803300000001</v>
          </cell>
          <cell r="BC103">
            <v>13.0798969</v>
          </cell>
          <cell r="BD103">
            <v>23.8680466</v>
          </cell>
          <cell r="BE103">
            <v>60.4359313</v>
          </cell>
          <cell r="BF103">
            <v>46.950444699999998</v>
          </cell>
          <cell r="BG103">
            <v>6.9536423999999997</v>
          </cell>
        </row>
        <row r="104">
          <cell r="AP104">
            <v>0.73963350000000005</v>
          </cell>
          <cell r="AQ104">
            <v>0.77891820000000001</v>
          </cell>
          <cell r="AR104">
            <v>25.464321600000002</v>
          </cell>
          <cell r="AS104">
            <v>20.507459000000001</v>
          </cell>
          <cell r="AT104">
            <v>93.832943</v>
          </cell>
          <cell r="AU104">
            <v>6.0234199000000004</v>
          </cell>
          <cell r="AV104">
            <v>23.022055399999999</v>
          </cell>
          <cell r="AW104">
            <v>48.970051400000003</v>
          </cell>
          <cell r="AX104">
            <v>4.8408584000000001</v>
          </cell>
          <cell r="AY104">
            <v>31.0284075</v>
          </cell>
          <cell r="AZ104">
            <v>5.4644776999999998</v>
          </cell>
          <cell r="BA104">
            <v>1.5773368000000001</v>
          </cell>
          <cell r="BB104">
            <v>17.088069600000001</v>
          </cell>
          <cell r="BC104">
            <v>13.339851400000001</v>
          </cell>
          <cell r="BD104">
            <v>21.705845</v>
          </cell>
          <cell r="BE104">
            <v>69.151098500000003</v>
          </cell>
          <cell r="BF104">
            <v>42.902147300000003</v>
          </cell>
          <cell r="BG104">
            <v>14.900143699999999</v>
          </cell>
        </row>
        <row r="105">
          <cell r="AP105">
            <v>0.79839789999999999</v>
          </cell>
          <cell r="AQ105">
            <v>0.80947939999999996</v>
          </cell>
          <cell r="AR105">
            <v>24.219913600000002</v>
          </cell>
          <cell r="AS105">
            <v>18.805941199999999</v>
          </cell>
          <cell r="AT105">
            <v>89.035290200000006</v>
          </cell>
          <cell r="AU105">
            <v>6.3665086000000004</v>
          </cell>
          <cell r="AV105">
            <v>27.303454299999999</v>
          </cell>
          <cell r="AW105">
            <v>57.364802699999998</v>
          </cell>
          <cell r="AX105">
            <v>20.003981</v>
          </cell>
          <cell r="AY105">
            <v>37.988529</v>
          </cell>
          <cell r="AZ105">
            <v>12.1364483</v>
          </cell>
          <cell r="BA105">
            <v>2.7238121</v>
          </cell>
          <cell r="BB105">
            <v>15.1662736</v>
          </cell>
          <cell r="BC105">
            <v>10.1273246</v>
          </cell>
          <cell r="BD105">
            <v>15.760908799999999</v>
          </cell>
          <cell r="BE105">
            <v>65.019910300000006</v>
          </cell>
          <cell r="BF105">
            <v>47.756171899999998</v>
          </cell>
          <cell r="BG105">
            <v>12.1664057</v>
          </cell>
        </row>
        <row r="106">
          <cell r="AP106">
            <v>0.49001270000000002</v>
          </cell>
          <cell r="AQ106">
            <v>0.48982730000000002</v>
          </cell>
          <cell r="AR106">
            <v>13.177539700000001</v>
          </cell>
          <cell r="AS106">
            <v>8.2461328999999992</v>
          </cell>
          <cell r="AT106">
            <v>89.680379500000001</v>
          </cell>
          <cell r="AU106">
            <v>6.9668462</v>
          </cell>
          <cell r="AV106">
            <v>26.110305199999999</v>
          </cell>
          <cell r="AW106">
            <v>57.003054800000001</v>
          </cell>
          <cell r="AX106">
            <v>16.611567900000001</v>
          </cell>
          <cell r="AY106">
            <v>35.850838799999998</v>
          </cell>
          <cell r="AZ106">
            <v>8.2343191999999998</v>
          </cell>
          <cell r="BA106">
            <v>2.3416899</v>
          </cell>
          <cell r="BB106">
            <v>25.851311299999999</v>
          </cell>
          <cell r="BC106">
            <v>18.5078225</v>
          </cell>
          <cell r="BD106">
            <v>25.711660999999999</v>
          </cell>
          <cell r="BE106">
            <v>54.3350899</v>
          </cell>
          <cell r="BF106">
            <v>40.598990999999998</v>
          </cell>
          <cell r="BG106">
            <v>2.6574797000000001</v>
          </cell>
        </row>
        <row r="107">
          <cell r="AP107">
            <v>1.6068518000000001</v>
          </cell>
          <cell r="AQ107">
            <v>1.6073044000000001</v>
          </cell>
          <cell r="AR107">
            <v>48.028800500000003</v>
          </cell>
          <cell r="AS107">
            <v>42.992962499999997</v>
          </cell>
          <cell r="AT107">
            <v>90.344203100000001</v>
          </cell>
          <cell r="AU107">
            <v>8.7048526000000006</v>
          </cell>
          <cell r="AV107">
            <v>32.563403200000003</v>
          </cell>
          <cell r="AW107">
            <v>54.5625365</v>
          </cell>
          <cell r="AX107">
            <v>13.5619151</v>
          </cell>
          <cell r="AY107">
            <v>35.279838300000002</v>
          </cell>
          <cell r="AZ107">
            <v>6.8946581</v>
          </cell>
          <cell r="BA107">
            <v>2.0742528999999998</v>
          </cell>
          <cell r="BB107">
            <v>19.313959700000002</v>
          </cell>
          <cell r="BC107">
            <v>12.220394600000001</v>
          </cell>
          <cell r="BD107">
            <v>20.229527600000001</v>
          </cell>
          <cell r="BE107">
            <v>69.453272999999996</v>
          </cell>
          <cell r="BF107">
            <v>45.817735200000001</v>
          </cell>
          <cell r="BG107">
            <v>32.6606071</v>
          </cell>
        </row>
        <row r="108">
          <cell r="AP108">
            <v>1.1268897</v>
          </cell>
          <cell r="AQ108">
            <v>1.2039455999999999</v>
          </cell>
          <cell r="AR108">
            <v>46.042866099999998</v>
          </cell>
          <cell r="AS108">
            <v>39.6139449</v>
          </cell>
          <cell r="AT108">
            <v>92.791705399999998</v>
          </cell>
          <cell r="AU108">
            <v>7.2365886000000001</v>
          </cell>
          <cell r="AV108">
            <v>33.013309200000002</v>
          </cell>
          <cell r="AW108">
            <v>49.110005200000003</v>
          </cell>
          <cell r="AX108">
            <v>13.236875400000001</v>
          </cell>
          <cell r="AY108">
            <v>30.280378500000001</v>
          </cell>
          <cell r="AZ108">
            <v>8.1255977999999995</v>
          </cell>
          <cell r="BA108">
            <v>1.2064828000000001</v>
          </cell>
          <cell r="BB108">
            <v>20.0603874</v>
          </cell>
          <cell r="BC108">
            <v>14.133379100000001</v>
          </cell>
          <cell r="BD108">
            <v>19.561387700000001</v>
          </cell>
          <cell r="BE108">
            <v>71.890361400000003</v>
          </cell>
          <cell r="BF108">
            <v>50.4303679</v>
          </cell>
          <cell r="BG108">
            <v>28.108801</v>
          </cell>
        </row>
        <row r="109">
          <cell r="AP109">
            <v>0.63395950000000001</v>
          </cell>
          <cell r="AQ109">
            <v>0.7150649</v>
          </cell>
          <cell r="AR109">
            <v>21.151930100000001</v>
          </cell>
          <cell r="AS109">
            <v>15.6136845</v>
          </cell>
          <cell r="AT109">
            <v>96.933624100000003</v>
          </cell>
          <cell r="AU109">
            <v>9.5953689999999998</v>
          </cell>
          <cell r="AV109">
            <v>26.620414799999999</v>
          </cell>
          <cell r="AW109">
            <v>51.579071800000001</v>
          </cell>
          <cell r="AX109">
            <v>10.0754514</v>
          </cell>
          <cell r="AY109">
            <v>28.906535099999999</v>
          </cell>
          <cell r="AZ109">
            <v>4.5133317000000002</v>
          </cell>
          <cell r="BA109">
            <v>2.5807315000000002</v>
          </cell>
          <cell r="BB109">
            <v>16.074929099999999</v>
          </cell>
          <cell r="BC109">
            <v>9.7592268000000004</v>
          </cell>
          <cell r="BD109">
            <v>15.669338</v>
          </cell>
          <cell r="BE109">
            <v>69.931894099999994</v>
          </cell>
          <cell r="BF109">
            <v>43.727743199999999</v>
          </cell>
          <cell r="BG109">
            <v>11.3188999</v>
          </cell>
        </row>
        <row r="110">
          <cell r="AP110">
            <v>0.90356550000000002</v>
          </cell>
          <cell r="AQ110">
            <v>0.91260470000000005</v>
          </cell>
          <cell r="AR110">
            <v>34.795926799999997</v>
          </cell>
          <cell r="AS110">
            <v>29.6186267</v>
          </cell>
          <cell r="AT110">
            <v>94.165117699999996</v>
          </cell>
          <cell r="AU110">
            <v>4.6184446000000001</v>
          </cell>
          <cell r="AV110">
            <v>28.618146800000002</v>
          </cell>
          <cell r="AW110">
            <v>53.039696800000002</v>
          </cell>
          <cell r="AX110">
            <v>5.0388324999999998</v>
          </cell>
          <cell r="AY110">
            <v>29.727091900000001</v>
          </cell>
          <cell r="AZ110">
            <v>4.6664857</v>
          </cell>
          <cell r="BA110">
            <v>1.420588</v>
          </cell>
          <cell r="BB110">
            <v>20.118599799999998</v>
          </cell>
          <cell r="BC110">
            <v>14.2596106</v>
          </cell>
          <cell r="BD110">
            <v>22.731863700000002</v>
          </cell>
          <cell r="BE110">
            <v>69.189046599999998</v>
          </cell>
          <cell r="BF110">
            <v>45.995753800000003</v>
          </cell>
          <cell r="BG110">
            <v>21.133738300000001</v>
          </cell>
        </row>
        <row r="111">
          <cell r="AP111">
            <v>0.7610555</v>
          </cell>
          <cell r="AQ111">
            <v>0.78447540000000004</v>
          </cell>
          <cell r="AR111">
            <v>21.590443799999999</v>
          </cell>
          <cell r="AS111">
            <v>16.7533441</v>
          </cell>
          <cell r="AT111">
            <v>85.556021900000005</v>
          </cell>
          <cell r="AU111">
            <v>9.5949538000000008</v>
          </cell>
          <cell r="AV111">
            <v>39.096888399999997</v>
          </cell>
          <cell r="AW111">
            <v>60.3392433</v>
          </cell>
          <cell r="AX111">
            <v>24.4915983</v>
          </cell>
          <cell r="AY111">
            <v>45.918848699999998</v>
          </cell>
          <cell r="AZ111">
            <v>16.347730599999998</v>
          </cell>
          <cell r="BA111">
            <v>2.1861730000000001</v>
          </cell>
          <cell r="BB111">
            <v>17.817587100000001</v>
          </cell>
          <cell r="BC111">
            <v>13.870723699999999</v>
          </cell>
          <cell r="BD111">
            <v>17.646130899999999</v>
          </cell>
          <cell r="BE111">
            <v>58.934112200000001</v>
          </cell>
          <cell r="BF111">
            <v>39.593886300000001</v>
          </cell>
          <cell r="BG111">
            <v>9.4244789000000004</v>
          </cell>
        </row>
        <row r="112">
          <cell r="AP112">
            <v>0.82893810000000001</v>
          </cell>
          <cell r="AQ112">
            <v>0.84307600000000005</v>
          </cell>
          <cell r="AR112">
            <v>24.0631919</v>
          </cell>
          <cell r="AS112">
            <v>18.459023899999998</v>
          </cell>
          <cell r="AT112">
            <v>88.710372899999996</v>
          </cell>
          <cell r="AU112">
            <v>5.1932178999999996</v>
          </cell>
          <cell r="AV112">
            <v>31.826384900000001</v>
          </cell>
          <cell r="AW112">
            <v>61.135178400000001</v>
          </cell>
          <cell r="AX112">
            <v>22.375624200000001</v>
          </cell>
          <cell r="AY112">
            <v>35.477952100000003</v>
          </cell>
          <cell r="AZ112">
            <v>11.7517906</v>
          </cell>
          <cell r="BA112">
            <v>2.6920527000000001</v>
          </cell>
          <cell r="BB112">
            <v>15.183453500000001</v>
          </cell>
          <cell r="BC112">
            <v>9.8425227</v>
          </cell>
          <cell r="BD112">
            <v>15.4042271</v>
          </cell>
          <cell r="BE112">
            <v>62.7766837</v>
          </cell>
          <cell r="BF112">
            <v>49.328069200000002</v>
          </cell>
          <cell r="BG112">
            <v>13.486239400000001</v>
          </cell>
        </row>
        <row r="113">
          <cell r="AP113">
            <v>0.49100870000000002</v>
          </cell>
          <cell r="AQ113">
            <v>0.5373289</v>
          </cell>
          <cell r="AR113">
            <v>16.222402899999999</v>
          </cell>
          <cell r="AS113">
            <v>11.3985766</v>
          </cell>
          <cell r="AT113">
            <v>90.259762600000002</v>
          </cell>
          <cell r="AU113">
            <v>6.2945722000000002</v>
          </cell>
          <cell r="AV113">
            <v>30.005890600000001</v>
          </cell>
          <cell r="AW113">
            <v>59.729529499999998</v>
          </cell>
          <cell r="AX113">
            <v>19.236839</v>
          </cell>
          <cell r="AY113">
            <v>40.3774692</v>
          </cell>
          <cell r="AZ113">
            <v>9.0286772000000006</v>
          </cell>
          <cell r="BA113">
            <v>2.7915003</v>
          </cell>
          <cell r="BB113">
            <v>19.9363952</v>
          </cell>
          <cell r="BC113">
            <v>16.4771985</v>
          </cell>
          <cell r="BD113">
            <v>23.584281000000001</v>
          </cell>
          <cell r="BE113">
            <v>60.642237700000003</v>
          </cell>
          <cell r="BF113">
            <v>40.121321700000003</v>
          </cell>
          <cell r="BG113">
            <v>5.4655627000000004</v>
          </cell>
        </row>
        <row r="114">
          <cell r="AP114">
            <v>1.1817618000000001</v>
          </cell>
          <cell r="AQ114">
            <v>1.1991293000000001</v>
          </cell>
          <cell r="AR114">
            <v>30.191293699999999</v>
          </cell>
          <cell r="AS114">
            <v>24.477728599999999</v>
          </cell>
          <cell r="AT114">
            <v>90.462781300000003</v>
          </cell>
          <cell r="AU114">
            <v>5.9909451000000002</v>
          </cell>
          <cell r="AV114">
            <v>24.035287799999999</v>
          </cell>
          <cell r="AW114">
            <v>52.994960499999998</v>
          </cell>
          <cell r="AX114">
            <v>18.595324999999999</v>
          </cell>
          <cell r="AY114">
            <v>31.427590899999998</v>
          </cell>
          <cell r="AZ114">
            <v>8.8748850000000008</v>
          </cell>
          <cell r="BA114">
            <v>2.2891840000000001</v>
          </cell>
          <cell r="BB114">
            <v>15.383127999999999</v>
          </cell>
          <cell r="BC114">
            <v>10.208835799999999</v>
          </cell>
          <cell r="BD114">
            <v>16.206566500000001</v>
          </cell>
          <cell r="BE114">
            <v>69.985652599999995</v>
          </cell>
          <cell r="BF114">
            <v>47.022599800000002</v>
          </cell>
          <cell r="BG114">
            <v>20.159091199999999</v>
          </cell>
        </row>
        <row r="115">
          <cell r="AP115">
            <v>1.2723275000000001</v>
          </cell>
          <cell r="AQ115">
            <v>1.2642557000000001</v>
          </cell>
          <cell r="AR115">
            <v>39.021526999999999</v>
          </cell>
          <cell r="AS115">
            <v>33.142417899999998</v>
          </cell>
          <cell r="AT115">
            <v>92.262468900000002</v>
          </cell>
          <cell r="AU115">
            <v>10.2088254</v>
          </cell>
          <cell r="AV115">
            <v>28.836359000000002</v>
          </cell>
          <cell r="AW115">
            <v>48.260271600000003</v>
          </cell>
          <cell r="AX115">
            <v>15.8233572</v>
          </cell>
          <cell r="AY115">
            <v>32.774689100000003</v>
          </cell>
          <cell r="AZ115">
            <v>8.7751815999999998</v>
          </cell>
          <cell r="BA115">
            <v>1.637772</v>
          </cell>
          <cell r="BB115">
            <v>18.194945100000002</v>
          </cell>
          <cell r="BC115">
            <v>13.968321700000001</v>
          </cell>
          <cell r="BD115">
            <v>20.1894876</v>
          </cell>
          <cell r="BE115">
            <v>68.853883300000007</v>
          </cell>
          <cell r="BF115">
            <v>45.752096600000002</v>
          </cell>
          <cell r="BG115">
            <v>24.865978399999999</v>
          </cell>
        </row>
        <row r="116">
          <cell r="AP116">
            <v>0.74959350000000002</v>
          </cell>
          <cell r="AQ116">
            <v>0.74567430000000001</v>
          </cell>
          <cell r="AR116">
            <v>21.522084700000001</v>
          </cell>
          <cell r="AS116">
            <v>16.803323800000001</v>
          </cell>
          <cell r="AT116">
            <v>86.959305700000002</v>
          </cell>
          <cell r="AU116">
            <v>5.7654098999999999</v>
          </cell>
          <cell r="AV116">
            <v>35.946893000000003</v>
          </cell>
          <cell r="AW116">
            <v>59.6649417</v>
          </cell>
          <cell r="AX116">
            <v>25.0629156</v>
          </cell>
          <cell r="AY116">
            <v>41.184222200000001</v>
          </cell>
          <cell r="AZ116">
            <v>15.856665100000001</v>
          </cell>
          <cell r="BA116">
            <v>2.524381</v>
          </cell>
          <cell r="BB116">
            <v>15.819455700000001</v>
          </cell>
          <cell r="BC116">
            <v>12.3103278</v>
          </cell>
          <cell r="BD116">
            <v>18.366401400000001</v>
          </cell>
          <cell r="BE116">
            <v>57.210095600000002</v>
          </cell>
          <cell r="BF116">
            <v>45.666161199999998</v>
          </cell>
          <cell r="BG116">
            <v>15.4292117</v>
          </cell>
        </row>
        <row r="117">
          <cell r="AP117">
            <v>0.53109700000000004</v>
          </cell>
          <cell r="AQ117">
            <v>0.54797039999999997</v>
          </cell>
          <cell r="AR117">
            <v>21.1573782</v>
          </cell>
          <cell r="AS117">
            <v>17.314675000000001</v>
          </cell>
          <cell r="AT117">
            <v>82.940181499999994</v>
          </cell>
          <cell r="AU117">
            <v>9.4991786999999999</v>
          </cell>
          <cell r="AV117">
            <v>38.330577300000002</v>
          </cell>
          <cell r="AW117">
            <v>58.860988399999997</v>
          </cell>
          <cell r="AX117">
            <v>21.806440800000001</v>
          </cell>
          <cell r="AY117">
            <v>43.2633388</v>
          </cell>
          <cell r="AZ117">
            <v>14.264368599999999</v>
          </cell>
          <cell r="BA117">
            <v>1.6894806</v>
          </cell>
          <cell r="BB117">
            <v>16.271635199999999</v>
          </cell>
          <cell r="BC117">
            <v>12.6070061</v>
          </cell>
          <cell r="BD117">
            <v>18.205596199999999</v>
          </cell>
          <cell r="BE117">
            <v>59.407406600000002</v>
          </cell>
          <cell r="BF117">
            <v>37.281795099999997</v>
          </cell>
          <cell r="BG117">
            <v>9.7484134000000005</v>
          </cell>
        </row>
        <row r="118">
          <cell r="AP118">
            <v>0.77999260000000004</v>
          </cell>
          <cell r="AQ118">
            <v>0.80945270000000002</v>
          </cell>
          <cell r="AR118">
            <v>26.0064168</v>
          </cell>
          <cell r="AS118">
            <v>21.566990100000002</v>
          </cell>
          <cell r="AT118">
            <v>96.986003199999999</v>
          </cell>
          <cell r="AU118">
            <v>8.7922115000000005</v>
          </cell>
          <cell r="AV118">
            <v>28.882177899999999</v>
          </cell>
          <cell r="AW118">
            <v>53.994799</v>
          </cell>
          <cell r="AX118">
            <v>10.3032921</v>
          </cell>
          <cell r="AY118">
            <v>28.067596000000002</v>
          </cell>
          <cell r="AZ118">
            <v>3.2668892999999999</v>
          </cell>
          <cell r="BA118">
            <v>3.4748610000000002</v>
          </cell>
          <cell r="BB118">
            <v>20.871531699999998</v>
          </cell>
          <cell r="BC118">
            <v>13.5374073</v>
          </cell>
          <cell r="BD118">
            <v>22.940307700000002</v>
          </cell>
          <cell r="BE118">
            <v>72.404270600000004</v>
          </cell>
          <cell r="BF118">
            <v>44.787591800000001</v>
          </cell>
          <cell r="BG118">
            <v>9.2983081999999992</v>
          </cell>
        </row>
        <row r="119">
          <cell r="AP119">
            <v>1.6774144</v>
          </cell>
          <cell r="AQ119">
            <v>1.7871771999999999</v>
          </cell>
          <cell r="AR119">
            <v>45.463083699999999</v>
          </cell>
          <cell r="AS119">
            <v>40.538255200000002</v>
          </cell>
          <cell r="AT119">
            <v>84.148545999999996</v>
          </cell>
          <cell r="AU119">
            <v>8.5798003000000005</v>
          </cell>
          <cell r="AV119">
            <v>37.209916800000002</v>
          </cell>
          <cell r="AW119">
            <v>56.135302299999999</v>
          </cell>
          <cell r="AX119">
            <v>21.338661800000001</v>
          </cell>
          <cell r="AY119">
            <v>41.290736500000001</v>
          </cell>
          <cell r="AZ119">
            <v>14.883332599999999</v>
          </cell>
          <cell r="BA119">
            <v>2.2276098000000002</v>
          </cell>
          <cell r="BB119">
            <v>21.8093723</v>
          </cell>
          <cell r="BC119">
            <v>15.644378700000001</v>
          </cell>
          <cell r="BD119">
            <v>19.822681299999999</v>
          </cell>
          <cell r="BE119">
            <v>64.134410500000001</v>
          </cell>
          <cell r="BF119">
            <v>41.831810400000002</v>
          </cell>
          <cell r="BG119">
            <v>28.043288499999999</v>
          </cell>
        </row>
        <row r="120">
          <cell r="AP120">
            <v>1.6537074</v>
          </cell>
          <cell r="AQ120">
            <v>1.7115762000000001</v>
          </cell>
          <cell r="AR120">
            <v>39.957864800000003</v>
          </cell>
          <cell r="AS120">
            <v>33.561801500000001</v>
          </cell>
          <cell r="AT120">
            <v>94.170706699999997</v>
          </cell>
          <cell r="AU120">
            <v>5.3542436000000002</v>
          </cell>
          <cell r="AV120">
            <v>25.046126300000001</v>
          </cell>
          <cell r="AW120">
            <v>50.761846800000001</v>
          </cell>
          <cell r="AX120">
            <v>9.4906758999999994</v>
          </cell>
          <cell r="AY120">
            <v>31.6797915</v>
          </cell>
          <cell r="AZ120">
            <v>5.4371507000000001</v>
          </cell>
          <cell r="BA120">
            <v>2.6379944000000002</v>
          </cell>
          <cell r="BB120">
            <v>21.330253800000001</v>
          </cell>
          <cell r="BC120">
            <v>13.4580219</v>
          </cell>
          <cell r="BD120">
            <v>23.642241500000001</v>
          </cell>
          <cell r="BE120">
            <v>68.880755199999996</v>
          </cell>
          <cell r="BF120">
            <v>48.521867200000003</v>
          </cell>
          <cell r="BG120">
            <v>19.548241600000001</v>
          </cell>
        </row>
        <row r="121">
          <cell r="AP121">
            <v>0.83832949999999995</v>
          </cell>
          <cell r="AQ121">
            <v>0.87062980000000001</v>
          </cell>
          <cell r="AR121">
            <v>26.109439999999999</v>
          </cell>
          <cell r="AS121">
            <v>21.3896102</v>
          </cell>
          <cell r="AT121">
            <v>97.177176200000005</v>
          </cell>
          <cell r="AU121">
            <v>8.3350121999999995</v>
          </cell>
          <cell r="AV121">
            <v>25.497477</v>
          </cell>
          <cell r="AW121">
            <v>51.764990599999997</v>
          </cell>
          <cell r="AX121">
            <v>8.6779814000000002</v>
          </cell>
          <cell r="AY121">
            <v>24.165077700000001</v>
          </cell>
          <cell r="AZ121">
            <v>2.8811157999999999</v>
          </cell>
          <cell r="BA121">
            <v>3.0368518</v>
          </cell>
          <cell r="BB121">
            <v>19.9499019</v>
          </cell>
          <cell r="BC121">
            <v>13.590949</v>
          </cell>
          <cell r="BD121">
            <v>23.041619699999998</v>
          </cell>
          <cell r="BE121">
            <v>74.004137700000001</v>
          </cell>
          <cell r="BF121">
            <v>45.294488100000002</v>
          </cell>
          <cell r="BG121">
            <v>11.0702753</v>
          </cell>
        </row>
        <row r="122">
          <cell r="AP122">
            <v>0.79414479999999998</v>
          </cell>
          <cell r="AQ122">
            <v>0.80073220000000001</v>
          </cell>
          <cell r="AR122">
            <v>22.7383676</v>
          </cell>
          <cell r="AS122">
            <v>18.2892917</v>
          </cell>
          <cell r="AT122">
            <v>90.956722900000003</v>
          </cell>
          <cell r="AU122">
            <v>9.5367511999999994</v>
          </cell>
          <cell r="AV122">
            <v>34.254409699999997</v>
          </cell>
          <cell r="AW122">
            <v>55.703730999999998</v>
          </cell>
          <cell r="AX122">
            <v>18.3715531</v>
          </cell>
          <cell r="AY122">
            <v>36.769707599999997</v>
          </cell>
          <cell r="AZ122">
            <v>10.765752300000001</v>
          </cell>
          <cell r="BA122">
            <v>2.0773027000000002</v>
          </cell>
          <cell r="BB122">
            <v>18.471443699999998</v>
          </cell>
          <cell r="BC122">
            <v>10.6793301</v>
          </cell>
          <cell r="BD122">
            <v>16.743237799999999</v>
          </cell>
          <cell r="BE122">
            <v>61.907783799999997</v>
          </cell>
          <cell r="BF122">
            <v>39.394507699999998</v>
          </cell>
          <cell r="BG122">
            <v>10.1114829</v>
          </cell>
        </row>
        <row r="123">
          <cell r="AP123">
            <v>1.5468895</v>
          </cell>
          <cell r="AQ123">
            <v>1.5540107000000001</v>
          </cell>
          <cell r="AR123">
            <v>38.926449900000001</v>
          </cell>
          <cell r="AS123">
            <v>32.749215499999998</v>
          </cell>
          <cell r="AT123">
            <v>93.380021299999996</v>
          </cell>
          <cell r="AU123">
            <v>6.2397798</v>
          </cell>
          <cell r="AV123">
            <v>21.207343099999999</v>
          </cell>
          <cell r="AW123">
            <v>50.249874599999998</v>
          </cell>
          <cell r="AX123">
            <v>14.7761148</v>
          </cell>
          <cell r="AY123">
            <v>29.122979999999998</v>
          </cell>
          <cell r="AZ123">
            <v>6.9667054000000004</v>
          </cell>
          <cell r="BA123">
            <v>1.9914717</v>
          </cell>
          <cell r="BB123">
            <v>16.507221600000001</v>
          </cell>
          <cell r="BC123">
            <v>11.525007799999999</v>
          </cell>
          <cell r="BD123">
            <v>19.989871900000001</v>
          </cell>
          <cell r="BE123">
            <v>71.091234099999994</v>
          </cell>
          <cell r="BF123">
            <v>45.012839100000001</v>
          </cell>
          <cell r="BG123">
            <v>22.5663625</v>
          </cell>
        </row>
        <row r="124">
          <cell r="AP124">
            <v>0.65861099999999995</v>
          </cell>
          <cell r="AQ124">
            <v>0.66865949999999996</v>
          </cell>
          <cell r="AR124">
            <v>21.534666399999999</v>
          </cell>
          <cell r="AS124">
            <v>17.1740903</v>
          </cell>
          <cell r="AT124">
            <v>94.075107000000003</v>
          </cell>
          <cell r="AU124">
            <v>8.3303645999999993</v>
          </cell>
          <cell r="AV124">
            <v>28.724717800000001</v>
          </cell>
          <cell r="AW124">
            <v>49.381436100000002</v>
          </cell>
          <cell r="AX124">
            <v>8.2516402000000006</v>
          </cell>
          <cell r="AY124">
            <v>29.824850399999999</v>
          </cell>
          <cell r="AZ124">
            <v>5.1357210999999996</v>
          </cell>
          <cell r="BA124">
            <v>2.1804827000000002</v>
          </cell>
          <cell r="BB124">
            <v>18.528614099999999</v>
          </cell>
          <cell r="BC124">
            <v>12.9721554</v>
          </cell>
          <cell r="BD124">
            <v>22.745324100000001</v>
          </cell>
          <cell r="BE124">
            <v>67.871408700000003</v>
          </cell>
          <cell r="BF124">
            <v>36.627301699999997</v>
          </cell>
          <cell r="BG124">
            <v>11.810658399999999</v>
          </cell>
        </row>
        <row r="125">
          <cell r="AP125">
            <v>1.1957264999999999</v>
          </cell>
          <cell r="AQ125">
            <v>1.2455271000000001</v>
          </cell>
          <cell r="AR125">
            <v>39.864739</v>
          </cell>
          <cell r="AS125">
            <v>34.529357099999999</v>
          </cell>
          <cell r="AT125">
            <v>94.274270700000002</v>
          </cell>
          <cell r="AU125">
            <v>4.7753113999999997</v>
          </cell>
          <cell r="AV125">
            <v>26.338961999999999</v>
          </cell>
          <cell r="AW125">
            <v>52.448536699999998</v>
          </cell>
          <cell r="AX125">
            <v>5.3273267999999998</v>
          </cell>
          <cell r="AY125">
            <v>32.8924904</v>
          </cell>
          <cell r="AZ125">
            <v>4.6357910000000002</v>
          </cell>
          <cell r="BA125">
            <v>1.8052353999999999</v>
          </cell>
          <cell r="BB125">
            <v>20.144895099999999</v>
          </cell>
          <cell r="BC125">
            <v>13.3024246</v>
          </cell>
          <cell r="BD125">
            <v>20.918100599999999</v>
          </cell>
          <cell r="BE125">
            <v>69.425550000000001</v>
          </cell>
          <cell r="BF125">
            <v>46.3982964</v>
          </cell>
          <cell r="BG125">
            <v>20.943625600000001</v>
          </cell>
        </row>
        <row r="126">
          <cell r="AP126">
            <v>1.9572377999999999</v>
          </cell>
          <cell r="AQ126">
            <v>1.9824409999999999</v>
          </cell>
          <cell r="AR126">
            <v>48.460629599999997</v>
          </cell>
          <cell r="AS126">
            <v>43.188739499999997</v>
          </cell>
          <cell r="AT126">
            <v>89.999632899999995</v>
          </cell>
          <cell r="AU126">
            <v>9.3395734000000008</v>
          </cell>
          <cell r="AV126">
            <v>31.6884561</v>
          </cell>
          <cell r="AW126">
            <v>50.926504299999998</v>
          </cell>
          <cell r="AX126">
            <v>14.873965099999999</v>
          </cell>
          <cell r="AY126">
            <v>37.7093433</v>
          </cell>
          <cell r="AZ126">
            <v>8.3823246999999999</v>
          </cell>
          <cell r="BA126">
            <v>1.733506</v>
          </cell>
          <cell r="BB126">
            <v>19.744012699999999</v>
          </cell>
          <cell r="BC126">
            <v>13.8943029</v>
          </cell>
          <cell r="BD126">
            <v>20.043309600000001</v>
          </cell>
          <cell r="BE126">
            <v>68.550050400000003</v>
          </cell>
          <cell r="BF126">
            <v>48.254969199999998</v>
          </cell>
          <cell r="BG126">
            <v>33.147962200000002</v>
          </cell>
        </row>
        <row r="127">
          <cell r="AP127">
            <v>0.85326250000000003</v>
          </cell>
          <cell r="AQ127">
            <v>0.86663950000000001</v>
          </cell>
          <cell r="AR127">
            <v>30.304434499999999</v>
          </cell>
          <cell r="AS127">
            <v>25.775481800000001</v>
          </cell>
          <cell r="AT127">
            <v>85.831919900000003</v>
          </cell>
          <cell r="AU127">
            <v>16.9542465</v>
          </cell>
          <cell r="AV127">
            <v>33.454801699999997</v>
          </cell>
          <cell r="AW127">
            <v>56.184573700000001</v>
          </cell>
          <cell r="AX127">
            <v>18.752684599999998</v>
          </cell>
          <cell r="AY127">
            <v>38.738659699999999</v>
          </cell>
          <cell r="AZ127">
            <v>14.9393545</v>
          </cell>
          <cell r="BA127">
            <v>1.8381749000000001</v>
          </cell>
          <cell r="BB127">
            <v>22.3115697</v>
          </cell>
          <cell r="BC127">
            <v>16.900189300000001</v>
          </cell>
          <cell r="BD127">
            <v>18.2700304</v>
          </cell>
          <cell r="BE127">
            <v>63.525658999999997</v>
          </cell>
          <cell r="BF127">
            <v>43.705156299999999</v>
          </cell>
          <cell r="BG127">
            <v>9.5902410000000007</v>
          </cell>
        </row>
        <row r="128">
          <cell r="AP128">
            <v>0.82218009999999997</v>
          </cell>
          <cell r="AQ128">
            <v>0.84050789999999997</v>
          </cell>
          <cell r="AR128">
            <v>23.8832427</v>
          </cell>
          <cell r="AS128">
            <v>19.321673400000002</v>
          </cell>
          <cell r="AT128">
            <v>97.392756199999994</v>
          </cell>
          <cell r="AU128">
            <v>8.6063507999999995</v>
          </cell>
          <cell r="AV128">
            <v>28.5009862</v>
          </cell>
          <cell r="AW128">
            <v>50.898531699999999</v>
          </cell>
          <cell r="AX128">
            <v>10.135875499999999</v>
          </cell>
          <cell r="AY128">
            <v>27.186061800000001</v>
          </cell>
          <cell r="AZ128">
            <v>3.1010300000000002</v>
          </cell>
          <cell r="BA128">
            <v>1.9833442999999999</v>
          </cell>
          <cell r="BB128">
            <v>16.241388100000002</v>
          </cell>
          <cell r="BC128">
            <v>10.591132999999999</v>
          </cell>
          <cell r="BD128">
            <v>20.0597247</v>
          </cell>
          <cell r="BE128">
            <v>73.75</v>
          </cell>
          <cell r="BF128">
            <v>42.619832600000002</v>
          </cell>
          <cell r="BG128">
            <v>11.078546299999999</v>
          </cell>
        </row>
        <row r="129">
          <cell r="AP129">
            <v>0.45210990000000001</v>
          </cell>
          <cell r="AQ129">
            <v>0.46743960000000001</v>
          </cell>
          <cell r="AR129">
            <v>13.555957899999999</v>
          </cell>
          <cell r="AS129">
            <v>9.8997119999999992</v>
          </cell>
          <cell r="AT129">
            <v>86.023696299999997</v>
          </cell>
          <cell r="AU129">
            <v>13.87344</v>
          </cell>
          <cell r="AV129">
            <v>35.539707999999997</v>
          </cell>
          <cell r="AW129">
            <v>61.904598900000003</v>
          </cell>
          <cell r="AX129">
            <v>22.196302800000002</v>
          </cell>
          <cell r="AY129">
            <v>46.550810599999998</v>
          </cell>
          <cell r="AZ129">
            <v>16.414822999999998</v>
          </cell>
          <cell r="BA129">
            <v>2.9860042999999998</v>
          </cell>
          <cell r="BB129">
            <v>16.4767261</v>
          </cell>
          <cell r="BC129">
            <v>12.178239899999999</v>
          </cell>
          <cell r="BD129">
            <v>16.1545384</v>
          </cell>
          <cell r="BE129">
            <v>56.5556962</v>
          </cell>
          <cell r="BF129">
            <v>38.783197199999996</v>
          </cell>
          <cell r="BG129">
            <v>5.5948992999999998</v>
          </cell>
        </row>
        <row r="130">
          <cell r="AP130">
            <v>0.30425659999999999</v>
          </cell>
          <cell r="AQ130">
            <v>0.34954360000000001</v>
          </cell>
          <cell r="AR130">
            <v>13.0854123</v>
          </cell>
          <cell r="AS130">
            <v>9.6571756000000004</v>
          </cell>
          <cell r="AT130">
            <v>93.387951599999994</v>
          </cell>
          <cell r="AU130">
            <v>7.4819560999999997</v>
          </cell>
          <cell r="AV130">
            <v>30.5994587</v>
          </cell>
          <cell r="AW130">
            <v>60.058392099999999</v>
          </cell>
          <cell r="AX130">
            <v>19.365512899999999</v>
          </cell>
          <cell r="AY130">
            <v>40.930322500000003</v>
          </cell>
          <cell r="AZ130">
            <v>10.3970421</v>
          </cell>
          <cell r="BA130">
            <v>8.0147908999999995</v>
          </cell>
          <cell r="BB130">
            <v>16.219240599999999</v>
          </cell>
          <cell r="BC130">
            <v>12.343612800000001</v>
          </cell>
          <cell r="BD130">
            <v>17.001094899999998</v>
          </cell>
          <cell r="BE130">
            <v>64.543118500000006</v>
          </cell>
          <cell r="BF130">
            <v>43.496116700000002</v>
          </cell>
          <cell r="BG130">
            <v>3.2631581000000001</v>
          </cell>
        </row>
        <row r="131">
          <cell r="AP131">
            <v>0.54034450000000001</v>
          </cell>
          <cell r="AQ131">
            <v>0.51320379999999999</v>
          </cell>
          <cell r="AR131">
            <v>17.267889799999999</v>
          </cell>
          <cell r="AS131">
            <v>12.7154408</v>
          </cell>
          <cell r="AT131">
            <v>87.795701399999999</v>
          </cell>
          <cell r="AU131">
            <v>11.572160200000001</v>
          </cell>
          <cell r="AV131">
            <v>31.516587000000001</v>
          </cell>
          <cell r="AW131">
            <v>61.821521500000003</v>
          </cell>
          <cell r="AX131">
            <v>23.4058481</v>
          </cell>
          <cell r="AY131">
            <v>39.941540000000003</v>
          </cell>
          <cell r="AZ131">
            <v>12.8389145</v>
          </cell>
          <cell r="BA131">
            <v>3.3573365000000002</v>
          </cell>
          <cell r="BB131">
            <v>16.121911600000001</v>
          </cell>
          <cell r="BC131">
            <v>14.3266215</v>
          </cell>
          <cell r="BD131">
            <v>20.2530866</v>
          </cell>
          <cell r="BE131">
            <v>54.782640700000002</v>
          </cell>
          <cell r="BF131">
            <v>44.381384500000003</v>
          </cell>
          <cell r="BG131">
            <v>9.2727573000000003</v>
          </cell>
        </row>
        <row r="132">
          <cell r="AP132">
            <v>1.1527103999999999</v>
          </cell>
          <cell r="AQ132">
            <v>1.1436367000000001</v>
          </cell>
          <cell r="AR132">
            <v>30.764833700000001</v>
          </cell>
          <cell r="AS132">
            <v>25.962865399999998</v>
          </cell>
          <cell r="AT132">
            <v>78.569556399999996</v>
          </cell>
          <cell r="AU132">
            <v>9.0224968000000008</v>
          </cell>
          <cell r="AV132">
            <v>39.771874799999999</v>
          </cell>
          <cell r="AW132">
            <v>59.651547899999997</v>
          </cell>
          <cell r="AX132">
            <v>24.1801222</v>
          </cell>
          <cell r="AY132">
            <v>45.762930799999999</v>
          </cell>
          <cell r="AZ132">
            <v>18.7405437</v>
          </cell>
          <cell r="BA132">
            <v>2.1933739000000001</v>
          </cell>
          <cell r="BB132">
            <v>18.152979999999999</v>
          </cell>
          <cell r="BC132">
            <v>15.1049883</v>
          </cell>
          <cell r="BD132">
            <v>18.922725199999999</v>
          </cell>
          <cell r="BE132">
            <v>55.155472600000003</v>
          </cell>
          <cell r="BF132">
            <v>44.047159299999997</v>
          </cell>
          <cell r="BG132">
            <v>16.858751099999999</v>
          </cell>
        </row>
        <row r="133">
          <cell r="AP133">
            <v>0.54751870000000002</v>
          </cell>
          <cell r="AQ133">
            <v>0.5649942</v>
          </cell>
          <cell r="AR133">
            <v>25.0478895</v>
          </cell>
          <cell r="AS133">
            <v>19.620046299999998</v>
          </cell>
          <cell r="AT133">
            <v>83.143863999999994</v>
          </cell>
          <cell r="AU133">
            <v>11.7230615</v>
          </cell>
          <cell r="AV133">
            <v>37.421422700000001</v>
          </cell>
          <cell r="AW133">
            <v>59.9131681</v>
          </cell>
          <cell r="AX133">
            <v>23.794547399999999</v>
          </cell>
          <cell r="AY133">
            <v>41.434584399999999</v>
          </cell>
          <cell r="AZ133">
            <v>16.037732500000001</v>
          </cell>
          <cell r="BA133">
            <v>2.2312107999999999</v>
          </cell>
          <cell r="BB133">
            <v>16.447357400000001</v>
          </cell>
          <cell r="BC133">
            <v>9.1814710000000002</v>
          </cell>
          <cell r="BD133">
            <v>13.394808299999999</v>
          </cell>
          <cell r="BE133">
            <v>54.378078299999999</v>
          </cell>
          <cell r="BF133">
            <v>40.806631799999998</v>
          </cell>
          <cell r="BG133">
            <v>13.3218155</v>
          </cell>
        </row>
        <row r="134">
          <cell r="AP134">
            <v>0.7392997</v>
          </cell>
          <cell r="AQ134">
            <v>0.74880720000000001</v>
          </cell>
          <cell r="AR134">
            <v>22.616704500000001</v>
          </cell>
          <cell r="AS134">
            <v>17.810530700000001</v>
          </cell>
          <cell r="AT134">
            <v>97.323575000000005</v>
          </cell>
          <cell r="AU134">
            <v>11.869593399999999</v>
          </cell>
          <cell r="AV134">
            <v>18.984249599999998</v>
          </cell>
          <cell r="AW134">
            <v>47.3565094</v>
          </cell>
          <cell r="AX134">
            <v>7.7765662000000004</v>
          </cell>
          <cell r="AY134">
            <v>27.566535999999999</v>
          </cell>
          <cell r="AZ134">
            <v>3.2500434999999999</v>
          </cell>
          <cell r="BA134">
            <v>2.0550437000000001</v>
          </cell>
          <cell r="BB134">
            <v>14.7734524</v>
          </cell>
          <cell r="BC134">
            <v>11.222728500000001</v>
          </cell>
          <cell r="BD134">
            <v>19.4324628</v>
          </cell>
          <cell r="BE134">
            <v>74.171974700000007</v>
          </cell>
          <cell r="BF134">
            <v>42.623123900000003</v>
          </cell>
          <cell r="BG134">
            <v>12.8659496</v>
          </cell>
        </row>
        <row r="135">
          <cell r="AP135">
            <v>0.80834490000000003</v>
          </cell>
          <cell r="AQ135">
            <v>0.88607659999999999</v>
          </cell>
          <cell r="AR135">
            <v>32.092107200000001</v>
          </cell>
          <cell r="AS135">
            <v>27.7992633</v>
          </cell>
          <cell r="AT135">
            <v>85.115942399999994</v>
          </cell>
          <cell r="AU135">
            <v>9.2180011999999998</v>
          </cell>
          <cell r="AV135">
            <v>37.433706899999997</v>
          </cell>
          <cell r="AW135">
            <v>55.964784399999999</v>
          </cell>
          <cell r="AX135">
            <v>19.9169041</v>
          </cell>
          <cell r="AY135">
            <v>40.886052900000003</v>
          </cell>
          <cell r="AZ135">
            <v>12.074290599999999</v>
          </cell>
          <cell r="BA135">
            <v>1.7184136999999999</v>
          </cell>
          <cell r="BB135">
            <v>17.5104209</v>
          </cell>
          <cell r="BC135">
            <v>12.7851813</v>
          </cell>
          <cell r="BD135">
            <v>18.468396599999998</v>
          </cell>
          <cell r="BE135">
            <v>62.129783000000003</v>
          </cell>
          <cell r="BF135">
            <v>37.586027799999997</v>
          </cell>
          <cell r="BG135">
            <v>15.6693154</v>
          </cell>
        </row>
        <row r="136">
          <cell r="AP136">
            <v>1.4704508000000001</v>
          </cell>
          <cell r="AQ136">
            <v>1.5224719</v>
          </cell>
          <cell r="AR136">
            <v>42.853524999999998</v>
          </cell>
          <cell r="AS136">
            <v>35.897732900000001</v>
          </cell>
          <cell r="AT136">
            <v>90.700256400000001</v>
          </cell>
          <cell r="AU136">
            <v>7.5339717000000004</v>
          </cell>
          <cell r="AV136">
            <v>33.222102200000002</v>
          </cell>
          <cell r="AW136">
            <v>52.681345999999998</v>
          </cell>
          <cell r="AX136">
            <v>14.270593399999999</v>
          </cell>
          <cell r="AY136">
            <v>33.665249699999997</v>
          </cell>
          <cell r="AZ136">
            <v>9.3714464</v>
          </cell>
          <cell r="BA136">
            <v>1.4436416000000001</v>
          </cell>
          <cell r="BB136">
            <v>19.859779100000001</v>
          </cell>
          <cell r="BC136">
            <v>14.526945100000001</v>
          </cell>
          <cell r="BD136">
            <v>20.212575699999999</v>
          </cell>
          <cell r="BE136">
            <v>66.636959700000006</v>
          </cell>
          <cell r="BF136">
            <v>50.982487800000001</v>
          </cell>
          <cell r="BG136">
            <v>22.829127700000001</v>
          </cell>
        </row>
        <row r="137">
          <cell r="AP137">
            <v>1.0685772</v>
          </cell>
          <cell r="AQ137">
            <v>1.1806009</v>
          </cell>
          <cell r="AR137">
            <v>40.435344600000001</v>
          </cell>
          <cell r="AS137">
            <v>34.881672199999997</v>
          </cell>
          <cell r="AT137">
            <v>91.156522899999999</v>
          </cell>
          <cell r="AU137">
            <v>7.8326846999999997</v>
          </cell>
          <cell r="AV137">
            <v>35.103179500000003</v>
          </cell>
          <cell r="AW137">
            <v>53.359579400000001</v>
          </cell>
          <cell r="AX137">
            <v>14.912717499999999</v>
          </cell>
          <cell r="AY137">
            <v>34.469215900000002</v>
          </cell>
          <cell r="AZ137">
            <v>10.2536086</v>
          </cell>
          <cell r="BA137">
            <v>1.2202885000000001</v>
          </cell>
          <cell r="BB137">
            <v>20.4155142</v>
          </cell>
          <cell r="BC137">
            <v>14.321102099999999</v>
          </cell>
          <cell r="BD137">
            <v>20.742940600000001</v>
          </cell>
          <cell r="BE137">
            <v>68.771312600000002</v>
          </cell>
          <cell r="BF137">
            <v>51.907201200000003</v>
          </cell>
          <cell r="BG137">
            <v>19.3290869</v>
          </cell>
        </row>
        <row r="138">
          <cell r="AP138">
            <v>1.4029944999999999</v>
          </cell>
          <cell r="AQ138">
            <v>1.3851891000000001</v>
          </cell>
          <cell r="AR138">
            <v>39.131027699999997</v>
          </cell>
          <cell r="AS138">
            <v>32.568191499999998</v>
          </cell>
          <cell r="AT138">
            <v>93.587075400000003</v>
          </cell>
          <cell r="AU138">
            <v>4.1157902000000002</v>
          </cell>
          <cell r="AV138">
            <v>25.273496300000001</v>
          </cell>
          <cell r="AW138">
            <v>51.164064799999998</v>
          </cell>
          <cell r="AX138">
            <v>14.4852975</v>
          </cell>
          <cell r="AY138">
            <v>29.716784000000001</v>
          </cell>
          <cell r="AZ138">
            <v>6.7310862</v>
          </cell>
          <cell r="BA138">
            <v>2.2539522999999999</v>
          </cell>
          <cell r="BB138">
            <v>16.773028700000001</v>
          </cell>
          <cell r="BC138">
            <v>11.8646292</v>
          </cell>
          <cell r="BD138">
            <v>20.093619199999999</v>
          </cell>
          <cell r="BE138">
            <v>71.659821399999998</v>
          </cell>
          <cell r="BF138">
            <v>44.738303899999998</v>
          </cell>
          <cell r="BG138">
            <v>23.672806099999999</v>
          </cell>
        </row>
        <row r="139">
          <cell r="AP139">
            <v>0.32041599999999998</v>
          </cell>
          <cell r="AQ139">
            <v>0.32961360000000001</v>
          </cell>
          <cell r="AR139">
            <v>13.5843323</v>
          </cell>
          <cell r="AS139">
            <v>9.7518957999999998</v>
          </cell>
          <cell r="AT139">
            <v>89.853163499999994</v>
          </cell>
          <cell r="AU139">
            <v>7.7162560999999998</v>
          </cell>
          <cell r="AV139">
            <v>29.806850099999998</v>
          </cell>
          <cell r="AW139">
            <v>59.592507400000002</v>
          </cell>
          <cell r="AX139">
            <v>19.699679100000001</v>
          </cell>
          <cell r="AY139">
            <v>41.295366799999996</v>
          </cell>
          <cell r="AZ139">
            <v>8.6763224999999995</v>
          </cell>
          <cell r="BA139">
            <v>3.1082538</v>
          </cell>
          <cell r="BB139">
            <v>18.917470399999999</v>
          </cell>
          <cell r="BC139">
            <v>15.701279400000001</v>
          </cell>
          <cell r="BD139">
            <v>21.556524</v>
          </cell>
          <cell r="BE139">
            <v>56.912043799999999</v>
          </cell>
          <cell r="BF139">
            <v>36.7865684</v>
          </cell>
          <cell r="BG139">
            <v>5.0649495</v>
          </cell>
        </row>
        <row r="140">
          <cell r="AP140">
            <v>0.98945669999999997</v>
          </cell>
          <cell r="AQ140">
            <v>1.0224103</v>
          </cell>
          <cell r="AR140">
            <v>36.8574226</v>
          </cell>
          <cell r="AS140">
            <v>30.8785208</v>
          </cell>
          <cell r="AT140">
            <v>93.199600000000004</v>
          </cell>
          <cell r="AU140">
            <v>11.680899500000001</v>
          </cell>
          <cell r="AV140">
            <v>22.2437115</v>
          </cell>
          <cell r="AW140">
            <v>47.272185299999997</v>
          </cell>
          <cell r="AX140">
            <v>11.2815698</v>
          </cell>
          <cell r="AY140">
            <v>33.985256800000002</v>
          </cell>
          <cell r="AZ140">
            <v>7.4418728999999999</v>
          </cell>
          <cell r="BA140">
            <v>1.1690389000000001</v>
          </cell>
          <cell r="BB140">
            <v>18.324833099999999</v>
          </cell>
          <cell r="BC140">
            <v>14.1234368</v>
          </cell>
          <cell r="BD140">
            <v>20.232407800000001</v>
          </cell>
          <cell r="BE140">
            <v>71.783149199999997</v>
          </cell>
          <cell r="BF140">
            <v>51.597557799999997</v>
          </cell>
          <cell r="BG140">
            <v>14.9220974</v>
          </cell>
        </row>
        <row r="141">
          <cell r="AP141">
            <v>2.0351355</v>
          </cell>
          <cell r="AQ141">
            <v>2.052343</v>
          </cell>
          <cell r="AR141">
            <v>49.5234205</v>
          </cell>
          <cell r="AS141">
            <v>44.482901699999999</v>
          </cell>
          <cell r="AT141">
            <v>86.443213499999999</v>
          </cell>
          <cell r="AU141">
            <v>7.8231073000000002</v>
          </cell>
          <cell r="AV141">
            <v>37.075130100000003</v>
          </cell>
          <cell r="AW141">
            <v>52.7226778</v>
          </cell>
          <cell r="AX141">
            <v>16.040402499999999</v>
          </cell>
          <cell r="AY141">
            <v>35.538808500000002</v>
          </cell>
          <cell r="AZ141">
            <v>10.8958371</v>
          </cell>
          <cell r="BA141">
            <v>1.6702490999999999</v>
          </cell>
          <cell r="BB141">
            <v>18.383502100000001</v>
          </cell>
          <cell r="BC141">
            <v>10.344186000000001</v>
          </cell>
          <cell r="BD141">
            <v>16.321554500000001</v>
          </cell>
          <cell r="BE141">
            <v>66.352524900000006</v>
          </cell>
          <cell r="BF141">
            <v>42.701951200000003</v>
          </cell>
          <cell r="BG141">
            <v>32.9376161</v>
          </cell>
        </row>
        <row r="142">
          <cell r="AP142">
            <v>1.2596753999999999</v>
          </cell>
          <cell r="AQ142">
            <v>1.3154131</v>
          </cell>
          <cell r="AR142">
            <v>43.955468400000001</v>
          </cell>
          <cell r="AS142">
            <v>38.612510299999997</v>
          </cell>
          <cell r="AT142">
            <v>91.961245500000004</v>
          </cell>
          <cell r="AU142">
            <v>8.0135319999999997</v>
          </cell>
          <cell r="AV142">
            <v>36.054269300000001</v>
          </cell>
          <cell r="AW142">
            <v>52.484967699999999</v>
          </cell>
          <cell r="AX142">
            <v>16.0831576</v>
          </cell>
          <cell r="AY142">
            <v>33.484135199999997</v>
          </cell>
          <cell r="AZ142">
            <v>8.7660564999999995</v>
          </cell>
          <cell r="BA142">
            <v>1.6850186</v>
          </cell>
          <cell r="BB142">
            <v>19.799609400000001</v>
          </cell>
          <cell r="BC142">
            <v>14.923148599999999</v>
          </cell>
          <cell r="BD142">
            <v>20.9476911</v>
          </cell>
          <cell r="BE142">
            <v>67.947951099999997</v>
          </cell>
          <cell r="BF142">
            <v>47.623647599999998</v>
          </cell>
          <cell r="BG142">
            <v>24.343539</v>
          </cell>
        </row>
        <row r="143">
          <cell r="AP143">
            <v>0.81074310000000005</v>
          </cell>
          <cell r="AQ143">
            <v>0.81233379999999999</v>
          </cell>
          <cell r="AR143">
            <v>33.7837672</v>
          </cell>
          <cell r="AS143">
            <v>28.309234700000001</v>
          </cell>
          <cell r="AT143">
            <v>79.710893400000003</v>
          </cell>
          <cell r="AU143">
            <v>8.8562878000000005</v>
          </cell>
          <cell r="AV143">
            <v>42.1236137</v>
          </cell>
          <cell r="AW143">
            <v>58.3525159</v>
          </cell>
          <cell r="AX143">
            <v>22.9834225</v>
          </cell>
          <cell r="AY143">
            <v>43.983979699999999</v>
          </cell>
          <cell r="AZ143">
            <v>18.2527024</v>
          </cell>
          <cell r="BA143">
            <v>1.9811084999999999</v>
          </cell>
          <cell r="BB143">
            <v>16.8643745</v>
          </cell>
          <cell r="BC143">
            <v>13.739841800000001</v>
          </cell>
          <cell r="BD143">
            <v>16.766738700000001</v>
          </cell>
          <cell r="BE143">
            <v>58.184317800000002</v>
          </cell>
          <cell r="BF143">
            <v>39.811486500000001</v>
          </cell>
          <cell r="BG143">
            <v>16.6693669</v>
          </cell>
        </row>
        <row r="144">
          <cell r="AP144">
            <v>0.9677711</v>
          </cell>
          <cell r="AQ144">
            <v>0.9677711</v>
          </cell>
          <cell r="AR144">
            <v>29.386048599999999</v>
          </cell>
          <cell r="AS144">
            <v>24.399589599999999</v>
          </cell>
          <cell r="AT144">
            <v>80.927749300000002</v>
          </cell>
          <cell r="AU144">
            <v>12.5481494</v>
          </cell>
          <cell r="AV144">
            <v>36.399782500000001</v>
          </cell>
          <cell r="AW144">
            <v>57.864647099999999</v>
          </cell>
          <cell r="AX144">
            <v>22.721038100000001</v>
          </cell>
          <cell r="AY144">
            <v>45.706992800000002</v>
          </cell>
          <cell r="AZ144">
            <v>20.455344700000001</v>
          </cell>
          <cell r="BA144">
            <v>2.1741644</v>
          </cell>
          <cell r="BB144">
            <v>16.591477600000001</v>
          </cell>
          <cell r="BC144">
            <v>14.759114200000001</v>
          </cell>
          <cell r="BD144">
            <v>16.4688418</v>
          </cell>
          <cell r="BE144">
            <v>55.301581599999999</v>
          </cell>
          <cell r="BF144">
            <v>43.7658992</v>
          </cell>
          <cell r="BG144">
            <v>26.071447200000001</v>
          </cell>
        </row>
        <row r="145">
          <cell r="AP145">
            <v>1.5309455999999999</v>
          </cell>
          <cell r="AQ145">
            <v>1.5049915</v>
          </cell>
          <cell r="AR145">
            <v>42.908516200000001</v>
          </cell>
          <cell r="AS145">
            <v>36.588589599999999</v>
          </cell>
          <cell r="AT145">
            <v>91.004723999999996</v>
          </cell>
          <cell r="AU145">
            <v>5.2336527999999998</v>
          </cell>
          <cell r="AV145">
            <v>36.088941400000003</v>
          </cell>
          <cell r="AW145">
            <v>51.8673571</v>
          </cell>
          <cell r="AX145">
            <v>15.498028700000001</v>
          </cell>
          <cell r="AY145">
            <v>33.532300399999997</v>
          </cell>
          <cell r="AZ145">
            <v>7.7861263999999997</v>
          </cell>
          <cell r="BA145">
            <v>2.8029799</v>
          </cell>
          <cell r="BB145">
            <v>22.357266200000002</v>
          </cell>
          <cell r="BC145">
            <v>13.7692408</v>
          </cell>
          <cell r="BD145">
            <v>22.981070899999999</v>
          </cell>
          <cell r="BE145">
            <v>63.042646900000001</v>
          </cell>
          <cell r="BF145">
            <v>43.858124599999996</v>
          </cell>
          <cell r="BG145">
            <v>25.546127500000001</v>
          </cell>
        </row>
        <row r="146">
          <cell r="AP146">
            <v>0.72160230000000003</v>
          </cell>
          <cell r="AQ146">
            <v>0.73380579999999995</v>
          </cell>
          <cell r="AR146">
            <v>27.204716000000001</v>
          </cell>
          <cell r="AS146">
            <v>22.264246400000001</v>
          </cell>
          <cell r="AT146">
            <v>97.709997400000006</v>
          </cell>
          <cell r="AU146">
            <v>10.144072700000001</v>
          </cell>
          <cell r="AV146">
            <v>23.122882799999999</v>
          </cell>
          <cell r="AW146">
            <v>47.094015200000001</v>
          </cell>
          <cell r="AX146">
            <v>8.1944163000000003</v>
          </cell>
          <cell r="AY146">
            <v>24.214471499999998</v>
          </cell>
          <cell r="AZ146">
            <v>2.7511431000000002</v>
          </cell>
          <cell r="BA146">
            <v>2.6478758999999998</v>
          </cell>
          <cell r="BB146">
            <v>19.623670799999999</v>
          </cell>
          <cell r="BC146">
            <v>12.850376799999999</v>
          </cell>
          <cell r="BD146">
            <v>22.4763497</v>
          </cell>
          <cell r="BE146">
            <v>76.229947699999997</v>
          </cell>
          <cell r="BF146">
            <v>42.9910754</v>
          </cell>
          <cell r="BG146">
            <v>11.167253799999999</v>
          </cell>
        </row>
        <row r="147">
          <cell r="AP147">
            <v>1.8081588</v>
          </cell>
          <cell r="AQ147">
            <v>1.8799087000000001</v>
          </cell>
          <cell r="AR147">
            <v>46.500666699999996</v>
          </cell>
          <cell r="AS147">
            <v>39.938103300000002</v>
          </cell>
          <cell r="AT147">
            <v>83.248147799999998</v>
          </cell>
          <cell r="AU147">
            <v>10.8908538</v>
          </cell>
          <cell r="AV147">
            <v>30.162025400000001</v>
          </cell>
          <cell r="AW147">
            <v>55.198132200000003</v>
          </cell>
          <cell r="AX147">
            <v>16.5552259</v>
          </cell>
          <cell r="AY147">
            <v>39.751168300000003</v>
          </cell>
          <cell r="AZ147">
            <v>11.078886600000001</v>
          </cell>
          <cell r="BA147">
            <v>1.5396266000000001</v>
          </cell>
          <cell r="BB147">
            <v>17.410305099999999</v>
          </cell>
          <cell r="BC147">
            <v>14.0482193</v>
          </cell>
          <cell r="BD147">
            <v>19.4465328</v>
          </cell>
          <cell r="BE147">
            <v>59.769964399999999</v>
          </cell>
          <cell r="BF147">
            <v>45.616046799999999</v>
          </cell>
          <cell r="BG147">
            <v>39.298699800000001</v>
          </cell>
        </row>
        <row r="148">
          <cell r="AP148">
            <v>1.0006948</v>
          </cell>
          <cell r="AQ148">
            <v>1.0061722</v>
          </cell>
          <cell r="AR148">
            <v>25.803927300000002</v>
          </cell>
          <cell r="AS148">
            <v>20.793848700000002</v>
          </cell>
          <cell r="AT148">
            <v>85.303632800000003</v>
          </cell>
          <cell r="AU148">
            <v>18.612705699999999</v>
          </cell>
          <cell r="AV148">
            <v>35.894306399999998</v>
          </cell>
          <cell r="AW148">
            <v>60.117671600000001</v>
          </cell>
          <cell r="AX148">
            <v>20.0264594</v>
          </cell>
          <cell r="AY148">
            <v>41.950174500000003</v>
          </cell>
          <cell r="AZ148">
            <v>13.817294499999999</v>
          </cell>
          <cell r="BA148">
            <v>1.3989725</v>
          </cell>
          <cell r="BB148">
            <v>19.1743378</v>
          </cell>
          <cell r="BC148">
            <v>15.575623500000001</v>
          </cell>
          <cell r="BD148">
            <v>16.5394945</v>
          </cell>
          <cell r="BE148">
            <v>61.019653499999997</v>
          </cell>
          <cell r="BF148">
            <v>47.207884999999997</v>
          </cell>
          <cell r="BG148">
            <v>3.0092452999999999</v>
          </cell>
        </row>
        <row r="149">
          <cell r="AP149">
            <v>0.64927959999999996</v>
          </cell>
          <cell r="AQ149">
            <v>0.66913650000000002</v>
          </cell>
          <cell r="AR149">
            <v>22.6820877</v>
          </cell>
          <cell r="AS149">
            <v>17.763501300000001</v>
          </cell>
          <cell r="AT149">
            <v>94.274208200000004</v>
          </cell>
          <cell r="AU149">
            <v>5.0738317999999998</v>
          </cell>
          <cell r="AV149">
            <v>28.951521100000001</v>
          </cell>
          <cell r="AW149">
            <v>51.020044200000001</v>
          </cell>
          <cell r="AX149">
            <v>4.7007231999999997</v>
          </cell>
          <cell r="AY149">
            <v>29.979426400000001</v>
          </cell>
          <cell r="AZ149">
            <v>5.7997964</v>
          </cell>
          <cell r="BA149">
            <v>1.7830345999999999</v>
          </cell>
          <cell r="BB149">
            <v>16.163017400000001</v>
          </cell>
          <cell r="BC149">
            <v>12.3366404</v>
          </cell>
          <cell r="BD149">
            <v>20.994363</v>
          </cell>
          <cell r="BE149">
            <v>68.275725100000002</v>
          </cell>
          <cell r="BF149">
            <v>41.515898800000002</v>
          </cell>
          <cell r="BG149">
            <v>12.276581500000001</v>
          </cell>
        </row>
        <row r="150">
          <cell r="AP150">
            <v>1.2903003</v>
          </cell>
          <cell r="AQ150">
            <v>1.3507745</v>
          </cell>
          <cell r="AR150">
            <v>33.661652199999999</v>
          </cell>
          <cell r="AS150">
            <v>29.181145099999998</v>
          </cell>
          <cell r="AT150">
            <v>79.551260900000003</v>
          </cell>
          <cell r="AU150">
            <v>9.4666213999999993</v>
          </cell>
          <cell r="AV150">
            <v>36.7246916</v>
          </cell>
          <cell r="AW150">
            <v>55.8034167</v>
          </cell>
          <cell r="AX150">
            <v>22.760252999999999</v>
          </cell>
          <cell r="AY150">
            <v>40.859622399999999</v>
          </cell>
          <cell r="AZ150">
            <v>17.899891499999999</v>
          </cell>
          <cell r="BA150">
            <v>1.8679711000000001</v>
          </cell>
          <cell r="BB150">
            <v>17.9641837</v>
          </cell>
          <cell r="BC150">
            <v>13.787995199999999</v>
          </cell>
          <cell r="BD150">
            <v>18.544303500000002</v>
          </cell>
          <cell r="BE150">
            <v>60.070158599999999</v>
          </cell>
          <cell r="BF150">
            <v>42.589540900000003</v>
          </cell>
          <cell r="BG150">
            <v>18.363686099999999</v>
          </cell>
        </row>
        <row r="151">
          <cell r="AP151">
            <v>0.94013049999999998</v>
          </cell>
          <cell r="AQ151">
            <v>0.97533829999999999</v>
          </cell>
          <cell r="AR151">
            <v>35.426996000000003</v>
          </cell>
          <cell r="AS151">
            <v>31.1575673</v>
          </cell>
          <cell r="AT151">
            <v>87.468885799999995</v>
          </cell>
          <cell r="AU151">
            <v>8.7944516999999998</v>
          </cell>
          <cell r="AV151">
            <v>36.656886299999996</v>
          </cell>
          <cell r="AW151">
            <v>55.753776899999998</v>
          </cell>
          <cell r="AX151">
            <v>17.3706307</v>
          </cell>
          <cell r="AY151">
            <v>39.045817900000003</v>
          </cell>
          <cell r="AZ151">
            <v>10.772057500000001</v>
          </cell>
          <cell r="BA151">
            <v>1.9009503999999999</v>
          </cell>
          <cell r="BB151">
            <v>19.252708299999998</v>
          </cell>
          <cell r="BC151">
            <v>13.9766467</v>
          </cell>
          <cell r="BD151">
            <v>19.906432899999999</v>
          </cell>
          <cell r="BE151">
            <v>65.806901499999995</v>
          </cell>
          <cell r="BF151">
            <v>39.336460099999996</v>
          </cell>
          <cell r="BG151">
            <v>15.0983082</v>
          </cell>
        </row>
        <row r="152">
          <cell r="AP152">
            <v>1.3204307</v>
          </cell>
          <cell r="AQ152">
            <v>1.4053328</v>
          </cell>
          <cell r="AR152">
            <v>32.710565899999999</v>
          </cell>
          <cell r="AS152">
            <v>27.3427115</v>
          </cell>
          <cell r="AT152">
            <v>85.494123299999998</v>
          </cell>
          <cell r="AU152">
            <v>10.039979499999999</v>
          </cell>
          <cell r="AV152">
            <v>33.299407100000003</v>
          </cell>
          <cell r="AW152">
            <v>56.4853734</v>
          </cell>
          <cell r="AX152">
            <v>17.195640300000001</v>
          </cell>
          <cell r="AY152">
            <v>37.908263599999998</v>
          </cell>
          <cell r="AZ152">
            <v>11.4719625</v>
          </cell>
          <cell r="BA152">
            <v>1.9159638999999999</v>
          </cell>
          <cell r="BB152">
            <v>16.4822959</v>
          </cell>
          <cell r="BC152">
            <v>11.9326703</v>
          </cell>
          <cell r="BD152">
            <v>19.675491699999998</v>
          </cell>
          <cell r="BE152">
            <v>62.993343799999998</v>
          </cell>
          <cell r="BF152">
            <v>42.336162000000002</v>
          </cell>
          <cell r="BG152">
            <v>23.618298800000002</v>
          </cell>
        </row>
        <row r="153">
          <cell r="AP153">
            <v>0.57305930000000005</v>
          </cell>
          <cell r="AQ153">
            <v>0.59470900000000004</v>
          </cell>
          <cell r="AR153">
            <v>18.866084600000001</v>
          </cell>
          <cell r="AS153">
            <v>14.7255059</v>
          </cell>
          <cell r="AT153">
            <v>89.969556699999998</v>
          </cell>
          <cell r="AU153">
            <v>9.9740170999999993</v>
          </cell>
          <cell r="AV153">
            <v>32.775379299999997</v>
          </cell>
          <cell r="AW153">
            <v>59.138224200000003</v>
          </cell>
          <cell r="AX153">
            <v>19.751801</v>
          </cell>
          <cell r="AY153">
            <v>40.0382368</v>
          </cell>
          <cell r="AZ153">
            <v>12.193516000000001</v>
          </cell>
          <cell r="BA153">
            <v>2.0642133999999999</v>
          </cell>
          <cell r="BB153">
            <v>16.241222</v>
          </cell>
          <cell r="BC153">
            <v>12.584051000000001</v>
          </cell>
          <cell r="BD153">
            <v>17.068822600000001</v>
          </cell>
          <cell r="BE153">
            <v>61.745250200000001</v>
          </cell>
          <cell r="BF153">
            <v>36.882145399999999</v>
          </cell>
          <cell r="BG153">
            <v>7.4812664</v>
          </cell>
        </row>
        <row r="154">
          <cell r="AP154">
            <v>1.2265963</v>
          </cell>
          <cell r="AQ154">
            <v>1.2338791</v>
          </cell>
          <cell r="AR154">
            <v>34.904544199999997</v>
          </cell>
          <cell r="AS154">
            <v>28.198101399999999</v>
          </cell>
          <cell r="AT154">
            <v>86.658788999999999</v>
          </cell>
          <cell r="AU154">
            <v>9.7991136999999995</v>
          </cell>
          <cell r="AV154">
            <v>34.9825187</v>
          </cell>
          <cell r="AW154">
            <v>57.809087599999998</v>
          </cell>
          <cell r="AX154">
            <v>17.0052445</v>
          </cell>
          <cell r="AY154">
            <v>37.079509700000003</v>
          </cell>
          <cell r="AZ154">
            <v>12.8986413</v>
          </cell>
          <cell r="BA154">
            <v>2.3700318</v>
          </cell>
          <cell r="BB154">
            <v>17.3081943</v>
          </cell>
          <cell r="BC154">
            <v>12.182250399999999</v>
          </cell>
          <cell r="BD154">
            <v>17.502706</v>
          </cell>
          <cell r="BE154">
            <v>62.819160699999998</v>
          </cell>
          <cell r="BF154">
            <v>55.043115899999997</v>
          </cell>
          <cell r="BG154">
            <v>19.682843200000001</v>
          </cell>
        </row>
        <row r="155">
          <cell r="AP155">
            <v>0.3039577</v>
          </cell>
          <cell r="AQ155">
            <v>0.33387549999999999</v>
          </cell>
          <cell r="AR155">
            <v>15.6778917</v>
          </cell>
          <cell r="AS155">
            <v>11.2596036</v>
          </cell>
          <cell r="AT155">
            <v>88.784197599999999</v>
          </cell>
          <cell r="AU155">
            <v>8.7899591000000008</v>
          </cell>
          <cell r="AV155">
            <v>29.973935900000001</v>
          </cell>
          <cell r="AW155">
            <v>60.419462299999999</v>
          </cell>
          <cell r="AX155">
            <v>20.0174193</v>
          </cell>
          <cell r="AY155">
            <v>38.998688000000001</v>
          </cell>
          <cell r="AZ155">
            <v>9.0735843000000003</v>
          </cell>
          <cell r="BA155">
            <v>1.8702171000000001</v>
          </cell>
          <cell r="BB155">
            <v>16.822155899999998</v>
          </cell>
          <cell r="BC155">
            <v>13.823994799999999</v>
          </cell>
          <cell r="BD155">
            <v>20.388073299999999</v>
          </cell>
          <cell r="BE155">
            <v>56.677246199999999</v>
          </cell>
          <cell r="BF155">
            <v>43.648419199999999</v>
          </cell>
          <cell r="BG155">
            <v>3.381999</v>
          </cell>
        </row>
        <row r="156">
          <cell r="AP156">
            <v>2.0590147000000001</v>
          </cell>
          <cell r="AQ156">
            <v>2.1074888000000001</v>
          </cell>
          <cell r="AR156">
            <v>44.264783700000002</v>
          </cell>
          <cell r="AS156">
            <v>37.911241799999999</v>
          </cell>
          <cell r="AT156">
            <v>89.3354724</v>
          </cell>
          <cell r="AU156">
            <v>10.6690019</v>
          </cell>
          <cell r="AV156">
            <v>27.4417285</v>
          </cell>
          <cell r="AW156">
            <v>54.643657500000003</v>
          </cell>
          <cell r="AX156">
            <v>15.9857212</v>
          </cell>
          <cell r="AY156">
            <v>34.356351799999999</v>
          </cell>
          <cell r="AZ156">
            <v>10.189556400000001</v>
          </cell>
          <cell r="BA156">
            <v>1.3806103000000001</v>
          </cell>
          <cell r="BB156">
            <v>17.535814599999998</v>
          </cell>
          <cell r="BC156">
            <v>13.6905783</v>
          </cell>
          <cell r="BD156">
            <v>19.067240099999999</v>
          </cell>
          <cell r="BE156">
            <v>67.817787800000005</v>
          </cell>
          <cell r="BF156">
            <v>50.957876599999999</v>
          </cell>
          <cell r="BG156">
            <v>35.173883500000002</v>
          </cell>
        </row>
        <row r="157">
          <cell r="AP157">
            <v>1.0530742</v>
          </cell>
          <cell r="AQ157">
            <v>1.0725533</v>
          </cell>
          <cell r="AR157">
            <v>28.899889600000002</v>
          </cell>
          <cell r="AS157">
            <v>23.8093638</v>
          </cell>
          <cell r="AT157">
            <v>96.494596700000002</v>
          </cell>
          <cell r="AU157">
            <v>2.6693557000000001</v>
          </cell>
          <cell r="AV157">
            <v>23.354405199999999</v>
          </cell>
          <cell r="AW157">
            <v>49.176561499999998</v>
          </cell>
          <cell r="AX157">
            <v>5.3616839000000001</v>
          </cell>
          <cell r="AY157">
            <v>23.012924399999999</v>
          </cell>
          <cell r="AZ157">
            <v>3.3567407999999999</v>
          </cell>
          <cell r="BA157">
            <v>2.3217886000000001</v>
          </cell>
          <cell r="BB157">
            <v>17.525809500000001</v>
          </cell>
          <cell r="BC157">
            <v>11.5830743</v>
          </cell>
          <cell r="BD157">
            <v>22.284173500000001</v>
          </cell>
          <cell r="BE157">
            <v>75.1704498</v>
          </cell>
          <cell r="BF157">
            <v>48.460169299999997</v>
          </cell>
          <cell r="BG157">
            <v>17.222095400000001</v>
          </cell>
        </row>
        <row r="158">
          <cell r="AP158">
            <v>1.1249856</v>
          </cell>
          <cell r="AQ158">
            <v>1.1230396</v>
          </cell>
          <cell r="AR158">
            <v>32.014625899999999</v>
          </cell>
          <cell r="AS158">
            <v>27.678881700000002</v>
          </cell>
          <cell r="AT158">
            <v>78.479377400000004</v>
          </cell>
          <cell r="AU158">
            <v>9.4734456999999992</v>
          </cell>
          <cell r="AV158">
            <v>39.391018899999999</v>
          </cell>
          <cell r="AW158">
            <v>60.427503199999997</v>
          </cell>
          <cell r="AX158">
            <v>25.896398399999999</v>
          </cell>
          <cell r="AY158">
            <v>44.058175800000001</v>
          </cell>
          <cell r="AZ158">
            <v>19.5143992</v>
          </cell>
          <cell r="BA158">
            <v>1.9374305999999999</v>
          </cell>
          <cell r="BB158">
            <v>18.539386400000001</v>
          </cell>
          <cell r="BC158">
            <v>13.908494299999999</v>
          </cell>
          <cell r="BD158">
            <v>17.398835999999999</v>
          </cell>
          <cell r="BE158">
            <v>58.011601499999998</v>
          </cell>
          <cell r="BF158">
            <v>45.682048399999999</v>
          </cell>
          <cell r="BG158">
            <v>15.1069478</v>
          </cell>
        </row>
        <row r="159">
          <cell r="AP159">
            <v>1.3891912</v>
          </cell>
          <cell r="AQ159">
            <v>1.3233165</v>
          </cell>
          <cell r="AR159">
            <v>40.212131599999999</v>
          </cell>
          <cell r="AS159">
            <v>35.260946799999999</v>
          </cell>
          <cell r="AT159">
            <v>90.394746299999994</v>
          </cell>
          <cell r="AU159">
            <v>9.6789275999999997</v>
          </cell>
          <cell r="AV159">
            <v>26.559565599999999</v>
          </cell>
          <cell r="AW159">
            <v>52.681189600000003</v>
          </cell>
          <cell r="AX159">
            <v>14.845637</v>
          </cell>
          <cell r="AY159">
            <v>38.635836699999999</v>
          </cell>
          <cell r="AZ159">
            <v>10.245139999999999</v>
          </cell>
          <cell r="BA159">
            <v>1.4679199000000001</v>
          </cell>
          <cell r="BB159">
            <v>17.371283600000002</v>
          </cell>
          <cell r="BC159">
            <v>13.0647714</v>
          </cell>
          <cell r="BD159">
            <v>20.0252439</v>
          </cell>
          <cell r="BE159">
            <v>66.213561900000002</v>
          </cell>
          <cell r="BF159">
            <v>48.255002699999999</v>
          </cell>
          <cell r="BG159">
            <v>25.174008199999999</v>
          </cell>
        </row>
        <row r="160">
          <cell r="AP160">
            <v>1.1101007000000001</v>
          </cell>
          <cell r="AQ160">
            <v>1.1436918</v>
          </cell>
          <cell r="AR160">
            <v>33.667491099999999</v>
          </cell>
          <cell r="AS160">
            <v>28.870445</v>
          </cell>
          <cell r="AT160">
            <v>80.408422099999996</v>
          </cell>
          <cell r="AU160">
            <v>10.5176664</v>
          </cell>
          <cell r="AV160">
            <v>38.333468400000001</v>
          </cell>
          <cell r="AW160">
            <v>59.085839800000002</v>
          </cell>
          <cell r="AX160">
            <v>22.502671200000002</v>
          </cell>
          <cell r="AY160">
            <v>45.173278400000001</v>
          </cell>
          <cell r="AZ160">
            <v>17.093190400000001</v>
          </cell>
          <cell r="BA160">
            <v>1.7107257</v>
          </cell>
          <cell r="BB160">
            <v>17.6391934</v>
          </cell>
          <cell r="BC160">
            <v>14.0509156</v>
          </cell>
          <cell r="BD160">
            <v>17.369315499999999</v>
          </cell>
          <cell r="BE160">
            <v>59.3371712</v>
          </cell>
          <cell r="BF160">
            <v>41.192064500000001</v>
          </cell>
          <cell r="BG160">
            <v>17.268646400000002</v>
          </cell>
        </row>
        <row r="161">
          <cell r="AP161">
            <v>0.71068949999999997</v>
          </cell>
          <cell r="AQ161">
            <v>0.72555270000000005</v>
          </cell>
          <cell r="AR161">
            <v>24.8227622</v>
          </cell>
          <cell r="AS161">
            <v>20.2428165</v>
          </cell>
          <cell r="AT161">
            <v>94.235820899999993</v>
          </cell>
          <cell r="AU161">
            <v>5.1484174999999999</v>
          </cell>
          <cell r="AV161">
            <v>28.1639619</v>
          </cell>
          <cell r="AW161">
            <v>50.2151104</v>
          </cell>
          <cell r="AX161">
            <v>4.9869411000000001</v>
          </cell>
          <cell r="AY161">
            <v>29.517469999999999</v>
          </cell>
          <cell r="AZ161">
            <v>5.2292991999999998</v>
          </cell>
          <cell r="BA161">
            <v>1.4666709</v>
          </cell>
          <cell r="BB161">
            <v>17.972714799999999</v>
          </cell>
          <cell r="BC161">
            <v>12.563331099999999</v>
          </cell>
          <cell r="BD161">
            <v>21.153336100000001</v>
          </cell>
          <cell r="BE161">
            <v>68.556116700000004</v>
          </cell>
          <cell r="BF161">
            <v>41.332825499999998</v>
          </cell>
          <cell r="BG161">
            <v>18.551388800000002</v>
          </cell>
        </row>
        <row r="162">
          <cell r="AP162">
            <v>1.0219932</v>
          </cell>
          <cell r="AQ162">
            <v>1.0549945999999999</v>
          </cell>
          <cell r="AR162">
            <v>35.484133100000001</v>
          </cell>
          <cell r="AS162">
            <v>29.887457000000001</v>
          </cell>
          <cell r="AT162">
            <v>93.297075899999996</v>
          </cell>
          <cell r="AU162">
            <v>8.0799041999999996</v>
          </cell>
          <cell r="AV162">
            <v>34.621383000000002</v>
          </cell>
          <cell r="AW162">
            <v>49.936188299999998</v>
          </cell>
          <cell r="AX162">
            <v>15.988384399999999</v>
          </cell>
          <cell r="AY162">
            <v>32.579410600000003</v>
          </cell>
          <cell r="AZ162">
            <v>8.1040866000000005</v>
          </cell>
          <cell r="BA162">
            <v>1.7229125999999999</v>
          </cell>
          <cell r="BB162">
            <v>18.105596299999998</v>
          </cell>
          <cell r="BC162">
            <v>13.9775036</v>
          </cell>
          <cell r="BD162">
            <v>19.8200383</v>
          </cell>
          <cell r="BE162">
            <v>69.379835999999997</v>
          </cell>
          <cell r="BF162">
            <v>45.090755100000003</v>
          </cell>
          <cell r="BG162">
            <v>19.177123099999999</v>
          </cell>
        </row>
        <row r="163">
          <cell r="AP163">
            <v>1.3083792000000001</v>
          </cell>
          <cell r="AQ163">
            <v>1.3644691</v>
          </cell>
          <cell r="AR163">
            <v>43.043595500000002</v>
          </cell>
          <cell r="AS163">
            <v>35.746681100000004</v>
          </cell>
          <cell r="AT163">
            <v>90.164646500000003</v>
          </cell>
          <cell r="AU163">
            <v>8.1977661000000008</v>
          </cell>
          <cell r="AV163">
            <v>31.744108199999999</v>
          </cell>
          <cell r="AW163">
            <v>52.943633800000001</v>
          </cell>
          <cell r="AX163">
            <v>14.765882700000001</v>
          </cell>
          <cell r="AY163">
            <v>33.856055400000002</v>
          </cell>
          <cell r="AZ163">
            <v>9.3894538999999995</v>
          </cell>
          <cell r="BA163">
            <v>1.5251018000000001</v>
          </cell>
          <cell r="BB163">
            <v>19.2302809</v>
          </cell>
          <cell r="BC163">
            <v>14.3072889</v>
          </cell>
          <cell r="BD163">
            <v>20.056676800000002</v>
          </cell>
          <cell r="BE163">
            <v>67.997883000000002</v>
          </cell>
          <cell r="BF163">
            <v>51.095892200000002</v>
          </cell>
          <cell r="BG163">
            <v>24.145852300000001</v>
          </cell>
        </row>
        <row r="164">
          <cell r="AP164">
            <v>0.79952529999999999</v>
          </cell>
          <cell r="AQ164">
            <v>0.82456110000000005</v>
          </cell>
          <cell r="AR164">
            <v>25.538957499999999</v>
          </cell>
          <cell r="AS164">
            <v>19.314169400000001</v>
          </cell>
          <cell r="AT164">
            <v>79.865615300000002</v>
          </cell>
          <cell r="AU164">
            <v>8.4938935000000004</v>
          </cell>
          <cell r="AV164">
            <v>40.993119100000001</v>
          </cell>
          <cell r="AW164">
            <v>61.433273100000001</v>
          </cell>
          <cell r="AX164">
            <v>25.597729699999999</v>
          </cell>
          <cell r="AY164">
            <v>51.674409699999998</v>
          </cell>
          <cell r="AZ164">
            <v>21.782122999999999</v>
          </cell>
          <cell r="BA164">
            <v>3.9558499999999999</v>
          </cell>
          <cell r="BB164">
            <v>18.877633100000001</v>
          </cell>
          <cell r="BC164">
            <v>14.5817347</v>
          </cell>
          <cell r="BD164">
            <v>18.7737534</v>
          </cell>
          <cell r="BE164">
            <v>50.521454900000002</v>
          </cell>
          <cell r="BF164">
            <v>38.125715</v>
          </cell>
          <cell r="BG164">
            <v>13.428387300000001</v>
          </cell>
        </row>
        <row r="165">
          <cell r="AP165">
            <v>1.1104079</v>
          </cell>
          <cell r="AQ165">
            <v>1.1241798000000001</v>
          </cell>
          <cell r="AR165">
            <v>28.240788999999999</v>
          </cell>
          <cell r="AS165">
            <v>22.698680700000001</v>
          </cell>
          <cell r="AT165">
            <v>95.645307500000001</v>
          </cell>
          <cell r="AU165">
            <v>2.5232032000000002</v>
          </cell>
          <cell r="AV165">
            <v>25.801745400000001</v>
          </cell>
          <cell r="AW165">
            <v>52.873644800000001</v>
          </cell>
          <cell r="AX165">
            <v>6.0159791</v>
          </cell>
          <cell r="AY165">
            <v>24.2998294</v>
          </cell>
          <cell r="AZ165">
            <v>3.9196922999999999</v>
          </cell>
          <cell r="BA165">
            <v>2.7151768000000001</v>
          </cell>
          <cell r="BB165">
            <v>17.439534600000002</v>
          </cell>
          <cell r="BC165">
            <v>11.9692065</v>
          </cell>
          <cell r="BD165">
            <v>22.067546100000001</v>
          </cell>
          <cell r="BE165">
            <v>70.381817600000005</v>
          </cell>
          <cell r="BF165">
            <v>48.958810300000003</v>
          </cell>
          <cell r="BG165">
            <v>14.9631414</v>
          </cell>
        </row>
        <row r="166">
          <cell r="AP166">
            <v>0.78892609999999996</v>
          </cell>
          <cell r="AQ166">
            <v>0.85931020000000002</v>
          </cell>
          <cell r="AR166">
            <v>27.578394899999999</v>
          </cell>
          <cell r="AS166">
            <v>22.024892900000001</v>
          </cell>
          <cell r="AT166">
            <v>81.356488799999994</v>
          </cell>
          <cell r="AU166">
            <v>8.24221</v>
          </cell>
          <cell r="AV166">
            <v>40.757223500000002</v>
          </cell>
          <cell r="AW166">
            <v>60.807537799999999</v>
          </cell>
          <cell r="AX166">
            <v>23.781694099999999</v>
          </cell>
          <cell r="AY166">
            <v>49.244834400000002</v>
          </cell>
          <cell r="AZ166">
            <v>21.891905600000001</v>
          </cell>
          <cell r="BA166">
            <v>3.2829736</v>
          </cell>
          <cell r="BB166">
            <v>19.874348399999999</v>
          </cell>
          <cell r="BC166">
            <v>14.853438199999999</v>
          </cell>
          <cell r="BD166">
            <v>19.346284600000001</v>
          </cell>
          <cell r="BE166">
            <v>52.192273999999998</v>
          </cell>
          <cell r="BF166">
            <v>37.516656400000002</v>
          </cell>
          <cell r="BG166">
            <v>16.236912499999999</v>
          </cell>
        </row>
        <row r="167">
          <cell r="AP167">
            <v>1.2454988</v>
          </cell>
          <cell r="AQ167">
            <v>1.3615309</v>
          </cell>
          <cell r="AR167">
            <v>40.154848299999998</v>
          </cell>
          <cell r="AS167">
            <v>34.712690000000002</v>
          </cell>
          <cell r="AT167">
            <v>80.088137799999998</v>
          </cell>
          <cell r="AU167">
            <v>8.0256425999999994</v>
          </cell>
          <cell r="AV167">
            <v>41.313734500000002</v>
          </cell>
          <cell r="AW167">
            <v>57.390257599999998</v>
          </cell>
          <cell r="AX167">
            <v>23.427774299999999</v>
          </cell>
          <cell r="AY167">
            <v>40.722184599999999</v>
          </cell>
          <cell r="AZ167">
            <v>16.8858125</v>
          </cell>
          <cell r="BA167">
            <v>2.4532322</v>
          </cell>
          <cell r="BB167">
            <v>21.998911199999998</v>
          </cell>
          <cell r="BC167">
            <v>13.3583794</v>
          </cell>
          <cell r="BD167">
            <v>17.6966833</v>
          </cell>
          <cell r="BE167">
            <v>59.295800300000003</v>
          </cell>
          <cell r="BF167">
            <v>49.251007299999998</v>
          </cell>
          <cell r="BG167">
            <v>23.063962700000001</v>
          </cell>
        </row>
        <row r="168">
          <cell r="AP168">
            <v>1.6819701</v>
          </cell>
          <cell r="AQ168">
            <v>1.6864186999999999</v>
          </cell>
          <cell r="AR168">
            <v>35.773787400000003</v>
          </cell>
          <cell r="AS168">
            <v>30.917803899999999</v>
          </cell>
          <cell r="AT168">
            <v>82.743537399999994</v>
          </cell>
          <cell r="AU168">
            <v>9.2691222999999994</v>
          </cell>
          <cell r="AV168">
            <v>39.332902599999997</v>
          </cell>
          <cell r="AW168">
            <v>53.658301000000002</v>
          </cell>
          <cell r="AX168">
            <v>21.0696142</v>
          </cell>
          <cell r="AY168">
            <v>39.5555886</v>
          </cell>
          <cell r="AZ168">
            <v>15.622163199999999</v>
          </cell>
          <cell r="BA168">
            <v>2.2672159999999999</v>
          </cell>
          <cell r="BB168">
            <v>16.239432600000001</v>
          </cell>
          <cell r="BC168">
            <v>12.846850399999999</v>
          </cell>
          <cell r="BD168">
            <v>18.6444321</v>
          </cell>
          <cell r="BE168">
            <v>62.232599</v>
          </cell>
          <cell r="BF168">
            <v>39.495163099999999</v>
          </cell>
          <cell r="BG168">
            <v>25.466893200000001</v>
          </cell>
        </row>
        <row r="169">
          <cell r="AP169">
            <v>1.1591937999999999</v>
          </cell>
          <cell r="AQ169">
            <v>1.1701073</v>
          </cell>
          <cell r="AR169">
            <v>28.807171799999999</v>
          </cell>
          <cell r="AS169">
            <v>23.316518800000001</v>
          </cell>
          <cell r="AT169">
            <v>95.690536699999996</v>
          </cell>
          <cell r="AU169">
            <v>2.6794699999999998</v>
          </cell>
          <cell r="AV169">
            <v>24.9477829</v>
          </cell>
          <cell r="AW169">
            <v>52.511653600000002</v>
          </cell>
          <cell r="AX169">
            <v>5.6111692</v>
          </cell>
          <cell r="AY169">
            <v>24.150711999999999</v>
          </cell>
          <cell r="AZ169">
            <v>3.8767345</v>
          </cell>
          <cell r="BA169">
            <v>2.7962079000000002</v>
          </cell>
          <cell r="BB169">
            <v>17.8188654</v>
          </cell>
          <cell r="BC169">
            <v>11.978164899999999</v>
          </cell>
          <cell r="BD169">
            <v>22.340371099999999</v>
          </cell>
          <cell r="BE169">
            <v>71.355076100000005</v>
          </cell>
          <cell r="BF169">
            <v>49.6634162</v>
          </cell>
          <cell r="BG169">
            <v>15.7704396</v>
          </cell>
        </row>
        <row r="170">
          <cell r="AP170">
            <v>1.8206119999999999</v>
          </cell>
          <cell r="AQ170">
            <v>1.8508608</v>
          </cell>
          <cell r="AR170">
            <v>41.697307299999999</v>
          </cell>
          <cell r="AS170">
            <v>35.4852554</v>
          </cell>
          <cell r="AT170">
            <v>88.133434699999995</v>
          </cell>
          <cell r="AU170">
            <v>10.242036499999999</v>
          </cell>
          <cell r="AV170">
            <v>25.075079299999999</v>
          </cell>
          <cell r="AW170">
            <v>49.182824699999998</v>
          </cell>
          <cell r="AX170">
            <v>14.7759366</v>
          </cell>
          <cell r="AY170">
            <v>28.956843899999999</v>
          </cell>
          <cell r="AZ170">
            <v>8.4785959000000002</v>
          </cell>
          <cell r="BA170">
            <v>1.8807818000000001</v>
          </cell>
          <cell r="BB170">
            <v>16.460653000000001</v>
          </cell>
          <cell r="BC170">
            <v>11.7862452</v>
          </cell>
          <cell r="BD170">
            <v>16.946721499999999</v>
          </cell>
          <cell r="BE170">
            <v>69.788750800000003</v>
          </cell>
          <cell r="BF170">
            <v>50.498214099999998</v>
          </cell>
          <cell r="BG170">
            <v>28.180276800000001</v>
          </cell>
        </row>
        <row r="171">
          <cell r="AP171">
            <v>1.2564548</v>
          </cell>
          <cell r="AQ171">
            <v>1.2737269</v>
          </cell>
          <cell r="AR171">
            <v>29.688241000000001</v>
          </cell>
          <cell r="AS171">
            <v>24.108279199999998</v>
          </cell>
          <cell r="AT171">
            <v>95.943619900000002</v>
          </cell>
          <cell r="AU171">
            <v>3.3109719000000002</v>
          </cell>
          <cell r="AV171">
            <v>18.300237299999999</v>
          </cell>
          <cell r="AW171">
            <v>48.020100599999999</v>
          </cell>
          <cell r="AX171">
            <v>4.6569463000000004</v>
          </cell>
          <cell r="AY171">
            <v>27.022069200000001</v>
          </cell>
          <cell r="AZ171">
            <v>4.1732991000000004</v>
          </cell>
          <cell r="BA171">
            <v>2.1236451999999999</v>
          </cell>
          <cell r="BB171">
            <v>17.162238500000001</v>
          </cell>
          <cell r="BC171">
            <v>12.156556999999999</v>
          </cell>
          <cell r="BD171">
            <v>22.489400100000001</v>
          </cell>
          <cell r="BE171">
            <v>73.305342300000007</v>
          </cell>
          <cell r="BF171">
            <v>49.622780800000001</v>
          </cell>
          <cell r="BG171">
            <v>16.7627582</v>
          </cell>
        </row>
        <row r="172">
          <cell r="AP172">
            <v>0.69593680000000002</v>
          </cell>
          <cell r="AQ172">
            <v>0.71960460000000004</v>
          </cell>
          <cell r="AR172">
            <v>22.449149999999999</v>
          </cell>
          <cell r="AS172">
            <v>18.7937157</v>
          </cell>
          <cell r="AT172">
            <v>82.6796224</v>
          </cell>
          <cell r="AU172">
            <v>9.3991130999999992</v>
          </cell>
          <cell r="AV172">
            <v>38.0178467</v>
          </cell>
          <cell r="AW172">
            <v>58.550040799999998</v>
          </cell>
          <cell r="AX172">
            <v>22.172666799999998</v>
          </cell>
          <cell r="AY172">
            <v>44.413370999999998</v>
          </cell>
          <cell r="AZ172">
            <v>14.749020099999999</v>
          </cell>
          <cell r="BA172">
            <v>1.9882059000000001</v>
          </cell>
          <cell r="BB172">
            <v>16.627738000000001</v>
          </cell>
          <cell r="BC172">
            <v>12.792660100000001</v>
          </cell>
          <cell r="BD172">
            <v>18.401554699999998</v>
          </cell>
          <cell r="BE172">
            <v>59.596533800000003</v>
          </cell>
          <cell r="BF172">
            <v>36.698714199999998</v>
          </cell>
          <cell r="BG172">
            <v>11.217943699999999</v>
          </cell>
        </row>
        <row r="173">
          <cell r="AP173">
            <v>0.69274349999999996</v>
          </cell>
          <cell r="AQ173">
            <v>0.74541159999999995</v>
          </cell>
          <cell r="AR173">
            <v>21.502324000000002</v>
          </cell>
          <cell r="AS173">
            <v>17.665650400000001</v>
          </cell>
          <cell r="AT173">
            <v>83.564745900000005</v>
          </cell>
          <cell r="AU173">
            <v>11.988670600000001</v>
          </cell>
          <cell r="AV173">
            <v>36.105896000000001</v>
          </cell>
          <cell r="AW173">
            <v>63.389130899999998</v>
          </cell>
          <cell r="AX173">
            <v>24.3759832</v>
          </cell>
          <cell r="AY173">
            <v>43.824842400000001</v>
          </cell>
          <cell r="AZ173">
            <v>15.315251099999999</v>
          </cell>
          <cell r="BA173">
            <v>1.8972709000000001</v>
          </cell>
          <cell r="BB173">
            <v>14.205970900000001</v>
          </cell>
          <cell r="BC173">
            <v>10.963198500000001</v>
          </cell>
          <cell r="BD173">
            <v>15.215919</v>
          </cell>
          <cell r="BE173">
            <v>54.044904099999997</v>
          </cell>
          <cell r="BF173">
            <v>40.626561500000001</v>
          </cell>
          <cell r="BG173">
            <v>12.4684887</v>
          </cell>
        </row>
        <row r="174">
          <cell r="AP174">
            <v>1.631381</v>
          </cell>
          <cell r="AQ174">
            <v>1.6446871999999999</v>
          </cell>
          <cell r="AR174">
            <v>37.983780899999999</v>
          </cell>
          <cell r="AS174">
            <v>31.075458600000001</v>
          </cell>
          <cell r="AT174">
            <v>86.424042499999999</v>
          </cell>
          <cell r="AU174">
            <v>12.2447733</v>
          </cell>
          <cell r="AV174">
            <v>33.344440400000003</v>
          </cell>
          <cell r="AW174">
            <v>54.523981999999997</v>
          </cell>
          <cell r="AX174">
            <v>17.2066804</v>
          </cell>
          <cell r="AY174">
            <v>38.363760300000003</v>
          </cell>
          <cell r="AZ174">
            <v>14.010589599999999</v>
          </cell>
          <cell r="BA174">
            <v>1.7668139</v>
          </cell>
          <cell r="BB174">
            <v>17.374397900000002</v>
          </cell>
          <cell r="BC174">
            <v>12.1568554</v>
          </cell>
          <cell r="BD174">
            <v>16.516135899999998</v>
          </cell>
          <cell r="BE174">
            <v>61.983938000000002</v>
          </cell>
          <cell r="BF174">
            <v>51.363399299999998</v>
          </cell>
          <cell r="BG174">
            <v>26.871173899999999</v>
          </cell>
        </row>
        <row r="175">
          <cell r="AP175">
            <v>1.4936309000000001</v>
          </cell>
          <cell r="AQ175">
            <v>1.5026667</v>
          </cell>
          <cell r="AR175">
            <v>49.336079400000003</v>
          </cell>
          <cell r="AS175">
            <v>43.166533800000003</v>
          </cell>
          <cell r="AT175">
            <v>81.930516999999995</v>
          </cell>
          <cell r="AU175">
            <v>10.1595388</v>
          </cell>
          <cell r="AV175">
            <v>36.978197299999998</v>
          </cell>
          <cell r="AW175">
            <v>57.125940100000001</v>
          </cell>
          <cell r="AX175">
            <v>18.191789799999999</v>
          </cell>
          <cell r="AY175">
            <v>38.065596800000002</v>
          </cell>
          <cell r="AZ175">
            <v>10.242687099999999</v>
          </cell>
          <cell r="BA175">
            <v>2.1457747</v>
          </cell>
          <cell r="BB175">
            <v>20.469473700000002</v>
          </cell>
          <cell r="BC175">
            <v>13.149339100000001</v>
          </cell>
          <cell r="BD175">
            <v>21.0855709</v>
          </cell>
          <cell r="BE175">
            <v>62.118221499999997</v>
          </cell>
          <cell r="BF175">
            <v>46.290925700000003</v>
          </cell>
          <cell r="BG175">
            <v>38.0785257</v>
          </cell>
        </row>
        <row r="176">
          <cell r="AP176">
            <v>1.5776790999999999</v>
          </cell>
          <cell r="AQ176">
            <v>1.6038403000000001</v>
          </cell>
          <cell r="AR176">
            <v>33.625213799999997</v>
          </cell>
          <cell r="AS176">
            <v>27.4500125</v>
          </cell>
          <cell r="AT176">
            <v>93.622654699999998</v>
          </cell>
          <cell r="AU176">
            <v>4.4205436000000002</v>
          </cell>
          <cell r="AV176">
            <v>28.3395914</v>
          </cell>
          <cell r="AW176">
            <v>52.761544600000001</v>
          </cell>
          <cell r="AX176">
            <v>12.520168999999999</v>
          </cell>
          <cell r="AY176">
            <v>30.659246899999999</v>
          </cell>
          <cell r="AZ176">
            <v>5.9951775999999999</v>
          </cell>
          <cell r="BA176">
            <v>1.6630947</v>
          </cell>
          <cell r="BB176">
            <v>23.326888799999999</v>
          </cell>
          <cell r="BC176">
            <v>13.906738900000001</v>
          </cell>
          <cell r="BD176">
            <v>22.573649799999998</v>
          </cell>
          <cell r="BE176">
            <v>67.405083399999995</v>
          </cell>
          <cell r="BF176">
            <v>51.6145323</v>
          </cell>
          <cell r="BG176">
            <v>23.620414700000001</v>
          </cell>
        </row>
        <row r="177">
          <cell r="AP177">
            <v>0.49375819999999998</v>
          </cell>
          <cell r="AQ177">
            <v>0.49894870000000002</v>
          </cell>
          <cell r="AR177">
            <v>17.592181199999999</v>
          </cell>
          <cell r="AS177">
            <v>12.754122300000001</v>
          </cell>
          <cell r="AT177">
            <v>91.041795100000002</v>
          </cell>
          <cell r="AU177">
            <v>7.8266783999999996</v>
          </cell>
          <cell r="AV177">
            <v>29.5121292</v>
          </cell>
          <cell r="AW177">
            <v>59.536173699999999</v>
          </cell>
          <cell r="AX177">
            <v>18.746679799999999</v>
          </cell>
          <cell r="AY177">
            <v>39.666415000000001</v>
          </cell>
          <cell r="AZ177">
            <v>7.8881052</v>
          </cell>
          <cell r="BA177">
            <v>3.0635481000000002</v>
          </cell>
          <cell r="BB177">
            <v>19.8858219</v>
          </cell>
          <cell r="BC177">
            <v>15.7315559</v>
          </cell>
          <cell r="BD177">
            <v>22.986543699999999</v>
          </cell>
          <cell r="BE177">
            <v>61.756456399999998</v>
          </cell>
          <cell r="BF177">
            <v>38.160570300000003</v>
          </cell>
          <cell r="BG177">
            <v>5.2572707000000003</v>
          </cell>
        </row>
        <row r="178">
          <cell r="AP178">
            <v>0.5940204</v>
          </cell>
          <cell r="AQ178">
            <v>0.60370509999999999</v>
          </cell>
          <cell r="AR178">
            <v>23.048665400000001</v>
          </cell>
          <cell r="AS178">
            <v>18.2870545</v>
          </cell>
          <cell r="AT178">
            <v>84.364528399999998</v>
          </cell>
          <cell r="AU178">
            <v>18.9623344</v>
          </cell>
          <cell r="AV178">
            <v>36.585044400000001</v>
          </cell>
          <cell r="AW178">
            <v>61.486305199999997</v>
          </cell>
          <cell r="AX178">
            <v>20.629643399999999</v>
          </cell>
          <cell r="AY178">
            <v>42.587674900000003</v>
          </cell>
          <cell r="AZ178">
            <v>13.8873426</v>
          </cell>
          <cell r="BA178">
            <v>2.1512587000000001</v>
          </cell>
          <cell r="BB178">
            <v>19.709291199999999</v>
          </cell>
          <cell r="BC178">
            <v>15.9256996</v>
          </cell>
          <cell r="BD178">
            <v>17.280016199999999</v>
          </cell>
          <cell r="BE178">
            <v>59.761574299999999</v>
          </cell>
          <cell r="BF178">
            <v>45.502093199999997</v>
          </cell>
          <cell r="BG178">
            <v>6.8047768</v>
          </cell>
        </row>
        <row r="179">
          <cell r="AP179">
            <v>1.45265</v>
          </cell>
          <cell r="AQ179">
            <v>1.5572474999999999</v>
          </cell>
          <cell r="AR179">
            <v>47.028214200000001</v>
          </cell>
          <cell r="AS179">
            <v>41.455650800000001</v>
          </cell>
          <cell r="AT179">
            <v>83.034910699999998</v>
          </cell>
          <cell r="AU179">
            <v>9.9402138000000004</v>
          </cell>
          <cell r="AV179">
            <v>34.536305200000001</v>
          </cell>
          <cell r="AW179">
            <v>55.975286199999999</v>
          </cell>
          <cell r="AX179">
            <v>18.063296699999999</v>
          </cell>
          <cell r="AY179">
            <v>38.102130799999998</v>
          </cell>
          <cell r="AZ179">
            <v>11.0852117</v>
          </cell>
          <cell r="BA179">
            <v>2.0849321999999999</v>
          </cell>
          <cell r="BB179">
            <v>18.3727746</v>
          </cell>
          <cell r="BC179">
            <v>14.6235806</v>
          </cell>
          <cell r="BD179">
            <v>21.903116499999999</v>
          </cell>
          <cell r="BE179">
            <v>61.443286899999997</v>
          </cell>
          <cell r="BF179">
            <v>43.731000000000002</v>
          </cell>
          <cell r="BG179">
            <v>32.071593999999997</v>
          </cell>
        </row>
        <row r="180">
          <cell r="AP180">
            <v>1.4492813</v>
          </cell>
          <cell r="AQ180">
            <v>1.4585923000000001</v>
          </cell>
          <cell r="AR180">
            <v>41.332122099999999</v>
          </cell>
          <cell r="AS180">
            <v>34.255882800000002</v>
          </cell>
          <cell r="AT180">
            <v>89.5951795</v>
          </cell>
          <cell r="AU180">
            <v>10.371476599999999</v>
          </cell>
          <cell r="AV180">
            <v>24.7160601</v>
          </cell>
          <cell r="AW180">
            <v>51.936311500000002</v>
          </cell>
          <cell r="AX180">
            <v>15.928126300000001</v>
          </cell>
          <cell r="AY180">
            <v>34.807286699999999</v>
          </cell>
          <cell r="AZ180">
            <v>11.608627</v>
          </cell>
          <cell r="BA180">
            <v>2.0201079000000002</v>
          </cell>
          <cell r="BB180">
            <v>17.342177</v>
          </cell>
          <cell r="BC180">
            <v>12.7253246</v>
          </cell>
          <cell r="BD180">
            <v>18.098519499999998</v>
          </cell>
          <cell r="BE180">
            <v>66.847712799999996</v>
          </cell>
          <cell r="BF180">
            <v>54.732092899999998</v>
          </cell>
          <cell r="BG180">
            <v>28.473282300000001</v>
          </cell>
        </row>
        <row r="181">
          <cell r="AP181">
            <v>0.86230220000000002</v>
          </cell>
          <cell r="AQ181">
            <v>0.85605739999999997</v>
          </cell>
          <cell r="AR181">
            <v>30.505297200000001</v>
          </cell>
          <cell r="AS181">
            <v>25.2236686</v>
          </cell>
          <cell r="AT181">
            <v>80.136274700000001</v>
          </cell>
          <cell r="AU181">
            <v>12.732702700000001</v>
          </cell>
          <cell r="AV181">
            <v>37.515278199999997</v>
          </cell>
          <cell r="AW181">
            <v>60.927088900000001</v>
          </cell>
          <cell r="AX181">
            <v>24.2709495</v>
          </cell>
          <cell r="AY181">
            <v>45.229264499999999</v>
          </cell>
          <cell r="AZ181">
            <v>20.3998934</v>
          </cell>
          <cell r="BA181">
            <v>2.1389121000000002</v>
          </cell>
          <cell r="BB181">
            <v>13.5388144</v>
          </cell>
          <cell r="BC181">
            <v>12.197483200000001</v>
          </cell>
          <cell r="BD181">
            <v>15.191345999999999</v>
          </cell>
          <cell r="BE181">
            <v>57.776027499999998</v>
          </cell>
          <cell r="BF181">
            <v>44.955227700000002</v>
          </cell>
          <cell r="BG181">
            <v>21.977433300000001</v>
          </cell>
        </row>
        <row r="182">
          <cell r="AP182">
            <v>1.0846020000000001</v>
          </cell>
          <cell r="AQ182">
            <v>1.1219148999999999</v>
          </cell>
          <cell r="AR182">
            <v>27.921136099999998</v>
          </cell>
          <cell r="AS182">
            <v>21.233136999999999</v>
          </cell>
          <cell r="AT182">
            <v>81.257485000000003</v>
          </cell>
          <cell r="AU182">
            <v>11.977671000000001</v>
          </cell>
          <cell r="AV182">
            <v>37.0435169</v>
          </cell>
          <cell r="AW182">
            <v>59.220678100000001</v>
          </cell>
          <cell r="AX182">
            <v>21.270614599999998</v>
          </cell>
          <cell r="AY182">
            <v>42.051044599999997</v>
          </cell>
          <cell r="AZ182">
            <v>18.533178800000002</v>
          </cell>
          <cell r="BA182">
            <v>1.6658634999999999</v>
          </cell>
          <cell r="BB182">
            <v>14.478271100000001</v>
          </cell>
          <cell r="BC182">
            <v>11.452284499999999</v>
          </cell>
          <cell r="BD182">
            <v>15.217525200000001</v>
          </cell>
          <cell r="BE182">
            <v>54.766753600000001</v>
          </cell>
          <cell r="BF182">
            <v>46.714964600000002</v>
          </cell>
          <cell r="BG182">
            <v>17.1349053</v>
          </cell>
        </row>
        <row r="183">
          <cell r="AP183">
            <v>1.5711799</v>
          </cell>
          <cell r="AQ183">
            <v>1.5634713</v>
          </cell>
          <cell r="AR183">
            <v>37.317750099999998</v>
          </cell>
          <cell r="AS183">
            <v>30.893016500000002</v>
          </cell>
          <cell r="AT183">
            <v>93.271340899999998</v>
          </cell>
          <cell r="AU183">
            <v>4.3836101999999997</v>
          </cell>
          <cell r="AV183">
            <v>26.674649299999999</v>
          </cell>
          <cell r="AW183">
            <v>55.234644099999997</v>
          </cell>
          <cell r="AX183">
            <v>14.207998399999999</v>
          </cell>
          <cell r="AY183">
            <v>30.8455355</v>
          </cell>
          <cell r="AZ183">
            <v>8.0192853999999993</v>
          </cell>
          <cell r="BA183">
            <v>2.4739534000000001</v>
          </cell>
          <cell r="BB183">
            <v>17.479842399999999</v>
          </cell>
          <cell r="BC183">
            <v>12.1215338</v>
          </cell>
          <cell r="BD183">
            <v>19.490887600000001</v>
          </cell>
          <cell r="BE183">
            <v>68.526043299999998</v>
          </cell>
          <cell r="BF183">
            <v>45.382272899999997</v>
          </cell>
          <cell r="BG183">
            <v>23.489712600000001</v>
          </cell>
        </row>
        <row r="184">
          <cell r="AP184">
            <v>1.3994487</v>
          </cell>
          <cell r="AQ184">
            <v>1.4717965</v>
          </cell>
          <cell r="AR184">
            <v>43.160315900000001</v>
          </cell>
          <cell r="AS184">
            <v>38.818825199999999</v>
          </cell>
          <cell r="AT184">
            <v>89.2788884</v>
          </cell>
          <cell r="AU184">
            <v>7.4551062999999997</v>
          </cell>
          <cell r="AV184">
            <v>34.921195099999998</v>
          </cell>
          <cell r="AW184">
            <v>50.022850099999999</v>
          </cell>
          <cell r="AX184">
            <v>14.953160799999999</v>
          </cell>
          <cell r="AY184">
            <v>33.984474800000001</v>
          </cell>
          <cell r="AZ184">
            <v>8.1676977999999991</v>
          </cell>
          <cell r="BA184">
            <v>1.313688</v>
          </cell>
          <cell r="BB184">
            <v>20.7911769</v>
          </cell>
          <cell r="BC184">
            <v>10.682600799999999</v>
          </cell>
          <cell r="BD184">
            <v>18.953458999999999</v>
          </cell>
          <cell r="BE184">
            <v>66.170960800000003</v>
          </cell>
          <cell r="BF184">
            <v>39.299854000000003</v>
          </cell>
          <cell r="BG184">
            <v>26.623394000000001</v>
          </cell>
        </row>
        <row r="185">
          <cell r="AP185">
            <v>0.55186270000000004</v>
          </cell>
          <cell r="AQ185">
            <v>0.55243969999999998</v>
          </cell>
          <cell r="AR185">
            <v>18.076351599999999</v>
          </cell>
          <cell r="AS185">
            <v>14.2339778</v>
          </cell>
          <cell r="AT185">
            <v>85.819501500000001</v>
          </cell>
          <cell r="AU185">
            <v>9.1695458999999992</v>
          </cell>
          <cell r="AV185">
            <v>33.019856400000002</v>
          </cell>
          <cell r="AW185">
            <v>61.833607100000002</v>
          </cell>
          <cell r="AX185">
            <v>21.965157000000001</v>
          </cell>
          <cell r="AY185">
            <v>43.082159799999999</v>
          </cell>
          <cell r="AZ185">
            <v>13.1721637</v>
          </cell>
          <cell r="BA185">
            <v>1.7943731999999999</v>
          </cell>
          <cell r="BB185">
            <v>14.859138099999999</v>
          </cell>
          <cell r="BC185">
            <v>12.0393904</v>
          </cell>
          <cell r="BD185">
            <v>16.776046900000001</v>
          </cell>
          <cell r="BE185">
            <v>56.322502</v>
          </cell>
          <cell r="BF185">
            <v>38.809378799999998</v>
          </cell>
          <cell r="BG185">
            <v>9.3642702999999994</v>
          </cell>
        </row>
        <row r="186">
          <cell r="AP186">
            <v>1.1181000000000001</v>
          </cell>
          <cell r="AQ186">
            <v>1.0548251</v>
          </cell>
          <cell r="AR186">
            <v>30.537323799999999</v>
          </cell>
          <cell r="AS186">
            <v>23.882677099999999</v>
          </cell>
          <cell r="AT186">
            <v>91.610550200000006</v>
          </cell>
          <cell r="AU186">
            <v>8.2266002999999994</v>
          </cell>
          <cell r="AV186">
            <v>32.279209899999998</v>
          </cell>
          <cell r="AW186">
            <v>58.256039800000003</v>
          </cell>
          <cell r="AX186">
            <v>19.537558300000001</v>
          </cell>
          <cell r="AY186">
            <v>31.9731618</v>
          </cell>
          <cell r="AZ186">
            <v>9.5616038999999997</v>
          </cell>
          <cell r="BA186">
            <v>3.0085495</v>
          </cell>
          <cell r="BB186">
            <v>19.647265999999998</v>
          </cell>
          <cell r="BC186">
            <v>11.9274415</v>
          </cell>
          <cell r="BD186">
            <v>18.541929499999998</v>
          </cell>
          <cell r="BE186">
            <v>61.473833399999997</v>
          </cell>
          <cell r="BF186">
            <v>52.712059600000003</v>
          </cell>
          <cell r="BG186">
            <v>17.760748199999998</v>
          </cell>
        </row>
        <row r="187">
          <cell r="AP187">
            <v>0.48175469999999998</v>
          </cell>
          <cell r="AQ187">
            <v>0.51850649999999998</v>
          </cell>
          <cell r="AR187">
            <v>18.774169199999999</v>
          </cell>
          <cell r="AS187">
            <v>13.969901999999999</v>
          </cell>
          <cell r="AT187">
            <v>89.856188500000002</v>
          </cell>
          <cell r="AU187">
            <v>8.0218313000000006</v>
          </cell>
          <cell r="AV187">
            <v>29.141874099999999</v>
          </cell>
          <cell r="AW187">
            <v>57.720161599999997</v>
          </cell>
          <cell r="AX187">
            <v>18.301169099999999</v>
          </cell>
          <cell r="AY187">
            <v>36.625347699999999</v>
          </cell>
          <cell r="AZ187">
            <v>8.8450273999999993</v>
          </cell>
          <cell r="BA187">
            <v>1.9839792999999999</v>
          </cell>
          <cell r="BB187">
            <v>19.894648700000001</v>
          </cell>
          <cell r="BC187">
            <v>16.663751399999999</v>
          </cell>
          <cell r="BD187">
            <v>22.096069100000001</v>
          </cell>
          <cell r="BE187">
            <v>62.0578267</v>
          </cell>
          <cell r="BF187">
            <v>44.842314100000003</v>
          </cell>
          <cell r="BG187">
            <v>10.0565187</v>
          </cell>
        </row>
        <row r="188">
          <cell r="AP188">
            <v>1.1722519</v>
          </cell>
          <cell r="AQ188">
            <v>1.1704867999999999</v>
          </cell>
          <cell r="AR188">
            <v>33.084975300000004</v>
          </cell>
          <cell r="AS188">
            <v>28.166717500000001</v>
          </cell>
          <cell r="AT188">
            <v>81.068008599999999</v>
          </cell>
          <cell r="AU188">
            <v>11.028804600000001</v>
          </cell>
          <cell r="AV188">
            <v>36.924441399999999</v>
          </cell>
          <cell r="AW188">
            <v>56.837265299999999</v>
          </cell>
          <cell r="AX188">
            <v>22.4631787</v>
          </cell>
          <cell r="AY188">
            <v>42.008784400000003</v>
          </cell>
          <cell r="AZ188">
            <v>16.7007169</v>
          </cell>
          <cell r="BA188">
            <v>1.8742861</v>
          </cell>
          <cell r="BB188">
            <v>18.0774908</v>
          </cell>
          <cell r="BC188">
            <v>14.345576599999999</v>
          </cell>
          <cell r="BD188">
            <v>18.456067000000001</v>
          </cell>
          <cell r="BE188">
            <v>61.002830899999999</v>
          </cell>
          <cell r="BF188">
            <v>41.109231299999998</v>
          </cell>
          <cell r="BG188">
            <v>17.973002099999999</v>
          </cell>
        </row>
        <row r="189">
          <cell r="AP189">
            <v>0.33292240000000001</v>
          </cell>
          <cell r="AQ189">
            <v>0.35625410000000002</v>
          </cell>
          <cell r="AR189">
            <v>10.808737300000001</v>
          </cell>
          <cell r="AS189">
            <v>7.6010926000000003</v>
          </cell>
          <cell r="AT189">
            <v>90.898494499999998</v>
          </cell>
          <cell r="AU189">
            <v>11.533776</v>
          </cell>
          <cell r="AV189">
            <v>31.314154899999998</v>
          </cell>
          <cell r="AW189">
            <v>59.059095499999998</v>
          </cell>
          <cell r="AX189">
            <v>19.898914699999999</v>
          </cell>
          <cell r="AY189">
            <v>40.567650899999997</v>
          </cell>
          <cell r="AZ189">
            <v>12.3094892</v>
          </cell>
          <cell r="BA189">
            <v>3.6625190999999999</v>
          </cell>
          <cell r="BB189">
            <v>14.7898678</v>
          </cell>
          <cell r="BC189">
            <v>10.821437700000001</v>
          </cell>
          <cell r="BD189">
            <v>14.3053779</v>
          </cell>
          <cell r="BE189">
            <v>62.944837499999998</v>
          </cell>
          <cell r="BF189">
            <v>42.118792800000001</v>
          </cell>
          <cell r="BG189">
            <v>5.0766312999999998</v>
          </cell>
        </row>
        <row r="190">
          <cell r="AP190">
            <v>0.67332689999999995</v>
          </cell>
          <cell r="AQ190">
            <v>0.6852568</v>
          </cell>
          <cell r="AR190">
            <v>23.9702719</v>
          </cell>
          <cell r="AS190">
            <v>18.792070500000001</v>
          </cell>
          <cell r="AT190">
            <v>94.360008500000006</v>
          </cell>
          <cell r="AU190">
            <v>5.2748036999999997</v>
          </cell>
          <cell r="AV190">
            <v>29.292592800000001</v>
          </cell>
          <cell r="AW190">
            <v>50.631528299999999</v>
          </cell>
          <cell r="AX190">
            <v>5.0248654000000004</v>
          </cell>
          <cell r="AY190">
            <v>29.616261699999999</v>
          </cell>
          <cell r="AZ190">
            <v>5.4590630999999998</v>
          </cell>
          <cell r="BA190">
            <v>1.5907454000000001</v>
          </cell>
          <cell r="BB190">
            <v>16.991216000000001</v>
          </cell>
          <cell r="BC190">
            <v>12.742539600000001</v>
          </cell>
          <cell r="BD190">
            <v>20.649204000000001</v>
          </cell>
          <cell r="BE190">
            <v>68.325509499999995</v>
          </cell>
          <cell r="BF190">
            <v>42.411837499999997</v>
          </cell>
          <cell r="BG190">
            <v>14.3880298</v>
          </cell>
        </row>
        <row r="191">
          <cell r="AP191">
            <v>1.4056242000000001</v>
          </cell>
          <cell r="AQ191">
            <v>1.4577583000000001</v>
          </cell>
          <cell r="AR191">
            <v>41.751840100000003</v>
          </cell>
          <cell r="AS191">
            <v>35.385019300000003</v>
          </cell>
          <cell r="AT191">
            <v>90.987392900000003</v>
          </cell>
          <cell r="AU191">
            <v>9.9933002999999996</v>
          </cell>
          <cell r="AV191">
            <v>24.612760000000002</v>
          </cell>
          <cell r="AW191">
            <v>49.965854399999998</v>
          </cell>
          <cell r="AX191">
            <v>14.3150151</v>
          </cell>
          <cell r="AY191">
            <v>38.111029799999997</v>
          </cell>
          <cell r="AZ191">
            <v>10.0550842</v>
          </cell>
          <cell r="BA191">
            <v>0.9680571</v>
          </cell>
          <cell r="BB191">
            <v>18.762125300000001</v>
          </cell>
          <cell r="BC191">
            <v>14.5652177</v>
          </cell>
          <cell r="BD191">
            <v>19.6520139</v>
          </cell>
          <cell r="BE191">
            <v>70.222528800000006</v>
          </cell>
          <cell r="BF191">
            <v>53.322977700000003</v>
          </cell>
          <cell r="BG191">
            <v>25.887595900000001</v>
          </cell>
        </row>
        <row r="192">
          <cell r="AP192">
            <v>0.19781480000000001</v>
          </cell>
          <cell r="AQ192">
            <v>0.23994470000000001</v>
          </cell>
          <cell r="AR192">
            <v>9.5801674000000006</v>
          </cell>
          <cell r="AS192">
            <v>6.0556327000000003</v>
          </cell>
          <cell r="AT192">
            <v>91.054798500000004</v>
          </cell>
          <cell r="AU192">
            <v>10.8585873</v>
          </cell>
          <cell r="AV192">
            <v>32.020810400000002</v>
          </cell>
          <cell r="AW192">
            <v>59.405096999999998</v>
          </cell>
          <cell r="AX192">
            <v>19.1907441</v>
          </cell>
          <cell r="AY192">
            <v>40.144449299999998</v>
          </cell>
          <cell r="AZ192">
            <v>11.936939300000001</v>
          </cell>
          <cell r="BA192">
            <v>4.2016168</v>
          </cell>
          <cell r="BB192">
            <v>14.7551285</v>
          </cell>
          <cell r="BC192">
            <v>10.167157700000001</v>
          </cell>
          <cell r="BD192">
            <v>14.3080053</v>
          </cell>
          <cell r="BE192">
            <v>61.4746734</v>
          </cell>
          <cell r="BF192">
            <v>42.032718699999997</v>
          </cell>
          <cell r="BG192">
            <v>4.1108994000000001</v>
          </cell>
        </row>
        <row r="193">
          <cell r="AP193">
            <v>1.3510515000000001</v>
          </cell>
          <cell r="AQ193">
            <v>1.3657318000000001</v>
          </cell>
          <cell r="AR193">
            <v>45.731770599999997</v>
          </cell>
          <cell r="AS193">
            <v>40.355911300000002</v>
          </cell>
          <cell r="AT193">
            <v>91.654468899999998</v>
          </cell>
          <cell r="AU193">
            <v>7.9876874999999998</v>
          </cell>
          <cell r="AV193">
            <v>36.074029799999998</v>
          </cell>
          <cell r="AW193">
            <v>53.041220099999997</v>
          </cell>
          <cell r="AX193">
            <v>16.052002300000002</v>
          </cell>
          <cell r="AY193">
            <v>33.720906300000003</v>
          </cell>
          <cell r="AZ193">
            <v>8.6349207999999997</v>
          </cell>
          <cell r="BA193">
            <v>1.5618502000000001</v>
          </cell>
          <cell r="BB193">
            <v>20.18103</v>
          </cell>
          <cell r="BC193">
            <v>14.8740583</v>
          </cell>
          <cell r="BD193">
            <v>21.160687200000002</v>
          </cell>
          <cell r="BE193">
            <v>69.272024099999996</v>
          </cell>
          <cell r="BF193">
            <v>48.357596899999997</v>
          </cell>
          <cell r="BG193">
            <v>24.9407642</v>
          </cell>
        </row>
        <row r="194">
          <cell r="AP194">
            <v>1.2512192</v>
          </cell>
          <cell r="AQ194">
            <v>1.2949949000000001</v>
          </cell>
          <cell r="AR194">
            <v>43.308551199999997</v>
          </cell>
          <cell r="AS194">
            <v>37.564111699999998</v>
          </cell>
          <cell r="AT194">
            <v>92.134355200000002</v>
          </cell>
          <cell r="AU194">
            <v>8.5832438999999994</v>
          </cell>
          <cell r="AV194">
            <v>32.864553800000003</v>
          </cell>
          <cell r="AW194">
            <v>54.197306300000001</v>
          </cell>
          <cell r="AX194">
            <v>15.8444881</v>
          </cell>
          <cell r="AY194">
            <v>33.167404900000001</v>
          </cell>
          <cell r="AZ194">
            <v>7.8393068000000001</v>
          </cell>
          <cell r="BA194">
            <v>1.4784344</v>
          </cell>
          <cell r="BB194">
            <v>20.3948714</v>
          </cell>
          <cell r="BC194">
            <v>14.762954499999999</v>
          </cell>
          <cell r="BD194">
            <v>20.558862699999999</v>
          </cell>
          <cell r="BE194">
            <v>68.111969799999997</v>
          </cell>
          <cell r="BF194">
            <v>47.650687499999997</v>
          </cell>
          <cell r="BG194">
            <v>26.405425600000001</v>
          </cell>
        </row>
        <row r="195">
          <cell r="AP195">
            <v>0.41082619999999997</v>
          </cell>
          <cell r="AQ195">
            <v>0.44746819999999998</v>
          </cell>
          <cell r="AR195">
            <v>17.000624299999998</v>
          </cell>
          <cell r="AS195">
            <v>13.509645900000001</v>
          </cell>
          <cell r="AT195">
            <v>89.454913000000005</v>
          </cell>
          <cell r="AU195">
            <v>11.0967179</v>
          </cell>
          <cell r="AV195">
            <v>33.488750799999998</v>
          </cell>
          <cell r="AW195">
            <v>58.633792399999997</v>
          </cell>
          <cell r="AX195">
            <v>18.802866399999999</v>
          </cell>
          <cell r="AY195">
            <v>40.576569300000003</v>
          </cell>
          <cell r="AZ195">
            <v>11.9037705</v>
          </cell>
          <cell r="BA195">
            <v>2.2774219000000002</v>
          </cell>
          <cell r="BB195">
            <v>16.513768200000001</v>
          </cell>
          <cell r="BC195">
            <v>12.6235278</v>
          </cell>
          <cell r="BD195">
            <v>16.933078099999999</v>
          </cell>
          <cell r="BE195">
            <v>60.025415299999999</v>
          </cell>
          <cell r="BF195">
            <v>37.669713700000003</v>
          </cell>
          <cell r="BG195">
            <v>7.3140130000000001</v>
          </cell>
        </row>
        <row r="196">
          <cell r="AP196">
            <v>1.1042509</v>
          </cell>
          <cell r="AQ196">
            <v>1.1256870999999999</v>
          </cell>
          <cell r="AR196">
            <v>36.609195399999997</v>
          </cell>
          <cell r="AS196">
            <v>32.816091999999998</v>
          </cell>
          <cell r="AT196">
            <v>87.5</v>
          </cell>
          <cell r="AU196">
            <v>2.4609844000000001</v>
          </cell>
          <cell r="AV196">
            <v>29.817987200000001</v>
          </cell>
          <cell r="AW196">
            <v>48.340471100000002</v>
          </cell>
          <cell r="AX196">
            <v>9.0471091999999995</v>
          </cell>
          <cell r="AY196">
            <v>27.7837259</v>
          </cell>
          <cell r="AZ196">
            <v>6.7987152000000002</v>
          </cell>
          <cell r="BA196">
            <v>1.9807281000000001</v>
          </cell>
          <cell r="BB196">
            <v>19.478155300000001</v>
          </cell>
          <cell r="BC196">
            <v>14.347826100000001</v>
          </cell>
          <cell r="BD196">
            <v>24.007444199999998</v>
          </cell>
          <cell r="BE196">
            <v>62.066831700000002</v>
          </cell>
          <cell r="BF196">
            <v>45.471014500000003</v>
          </cell>
          <cell r="BG196">
            <v>13.010204099999999</v>
          </cell>
        </row>
        <row r="197">
          <cell r="AP197">
            <v>1.2403047</v>
          </cell>
          <cell r="AQ197">
            <v>1.1958625000000001</v>
          </cell>
          <cell r="AR197">
            <v>44.102666599999999</v>
          </cell>
          <cell r="AS197">
            <v>38.575155700000003</v>
          </cell>
          <cell r="AT197">
            <v>84.531644400000005</v>
          </cell>
          <cell r="AU197">
            <v>8.7931112999999996</v>
          </cell>
          <cell r="AV197">
            <v>33.749271700000001</v>
          </cell>
          <cell r="AW197">
            <v>57.859826200000001</v>
          </cell>
          <cell r="AX197">
            <v>16.5899824</v>
          </cell>
          <cell r="AY197">
            <v>35.695811599999999</v>
          </cell>
          <cell r="AZ197">
            <v>9.2362076999999996</v>
          </cell>
          <cell r="BA197">
            <v>1.6986747</v>
          </cell>
          <cell r="BB197">
            <v>18.1151287</v>
          </cell>
          <cell r="BC197">
            <v>13.6099069</v>
          </cell>
          <cell r="BD197">
            <v>21.38617</v>
          </cell>
          <cell r="BE197">
            <v>62.512613199999997</v>
          </cell>
          <cell r="BF197">
            <v>42.347280099999999</v>
          </cell>
          <cell r="BG197">
            <v>30.467586300000001</v>
          </cell>
        </row>
        <row r="198">
          <cell r="AP198">
            <v>0.60552910000000004</v>
          </cell>
          <cell r="AQ198">
            <v>0.60552910000000004</v>
          </cell>
          <cell r="AR198">
            <v>29.606025500000001</v>
          </cell>
          <cell r="AS198">
            <v>26.013905000000001</v>
          </cell>
          <cell r="AT198">
            <v>90.089514100000002</v>
          </cell>
          <cell r="AU198">
            <v>2.1685254</v>
          </cell>
          <cell r="AV198">
            <v>22.396963100000001</v>
          </cell>
          <cell r="AW198">
            <v>49.837310199999997</v>
          </cell>
          <cell r="AX198">
            <v>7.3210411999999998</v>
          </cell>
          <cell r="AY198">
            <v>33.134490200000002</v>
          </cell>
          <cell r="AZ198">
            <v>6.9956616</v>
          </cell>
          <cell r="BA198">
            <v>2.8741865999999998</v>
          </cell>
          <cell r="BB198">
            <v>16.604009999999999</v>
          </cell>
          <cell r="BC198">
            <v>11.9017632</v>
          </cell>
          <cell r="BD198">
            <v>22.215189899999999</v>
          </cell>
          <cell r="BE198">
            <v>64.249037200000004</v>
          </cell>
          <cell r="BF198">
            <v>44.367959900000002</v>
          </cell>
          <cell r="BG198">
            <v>9.5744681000000007</v>
          </cell>
        </row>
        <row r="199">
          <cell r="AP199">
            <v>1.5539491999999999</v>
          </cell>
          <cell r="AQ199">
            <v>1.5677862</v>
          </cell>
          <cell r="AR199">
            <v>36.6176502</v>
          </cell>
          <cell r="AS199">
            <v>29.5044358</v>
          </cell>
          <cell r="AT199">
            <v>86.340355099999996</v>
          </cell>
          <cell r="AU199">
            <v>12.9602801</v>
          </cell>
          <cell r="AV199">
            <v>29.997851000000001</v>
          </cell>
          <cell r="AW199">
            <v>55.0926008</v>
          </cell>
          <cell r="AX199">
            <v>16.5360136</v>
          </cell>
          <cell r="AY199">
            <v>41.583281599999999</v>
          </cell>
          <cell r="AZ199">
            <v>14.5177361</v>
          </cell>
          <cell r="BA199">
            <v>1.6500329</v>
          </cell>
          <cell r="BB199">
            <v>17.368028200000001</v>
          </cell>
          <cell r="BC199">
            <v>12.338452699999999</v>
          </cell>
          <cell r="BD199">
            <v>15.833626199999999</v>
          </cell>
          <cell r="BE199">
            <v>62.031654799999998</v>
          </cell>
          <cell r="BF199">
            <v>51.002843599999999</v>
          </cell>
          <cell r="BG199">
            <v>26.4647279</v>
          </cell>
        </row>
        <row r="200">
          <cell r="AP200">
            <v>0.65585570000000004</v>
          </cell>
          <cell r="AQ200">
            <v>0.71582840000000003</v>
          </cell>
          <cell r="AR200">
            <v>18.214054999999998</v>
          </cell>
          <cell r="AS200">
            <v>14.0555124</v>
          </cell>
          <cell r="AT200">
            <v>88.754472300000003</v>
          </cell>
          <cell r="AU200">
            <v>12.082436599999999</v>
          </cell>
          <cell r="AV200">
            <v>32.978602100000003</v>
          </cell>
          <cell r="AW200">
            <v>62.494958099999998</v>
          </cell>
          <cell r="AX200">
            <v>25.151561099999999</v>
          </cell>
          <cell r="AY200">
            <v>39.683535900000003</v>
          </cell>
          <cell r="AZ200">
            <v>12.8465544</v>
          </cell>
          <cell r="BA200">
            <v>4.1271233000000001</v>
          </cell>
          <cell r="BB200">
            <v>16.794412699999999</v>
          </cell>
          <cell r="BC200">
            <v>14.3887401</v>
          </cell>
          <cell r="BD200">
            <v>19.3555666</v>
          </cell>
          <cell r="BE200">
            <v>57.259619399999998</v>
          </cell>
          <cell r="BF200">
            <v>45.473998000000002</v>
          </cell>
          <cell r="BG200">
            <v>10.0192646</v>
          </cell>
        </row>
        <row r="201">
          <cell r="AP201">
            <v>1.0085816000000001</v>
          </cell>
          <cell r="AQ201">
            <v>0.99139849999999996</v>
          </cell>
          <cell r="AR201">
            <v>29.1021359</v>
          </cell>
          <cell r="AS201">
            <v>23.906072999999999</v>
          </cell>
          <cell r="AT201">
            <v>80.030581799999993</v>
          </cell>
          <cell r="AU201">
            <v>12.5742736</v>
          </cell>
          <cell r="AV201">
            <v>36.353059899999998</v>
          </cell>
          <cell r="AW201">
            <v>58.628212900000001</v>
          </cell>
          <cell r="AX201">
            <v>22.613355500000001</v>
          </cell>
          <cell r="AY201">
            <v>43.654522200000002</v>
          </cell>
          <cell r="AZ201">
            <v>19.436925500000001</v>
          </cell>
          <cell r="BA201">
            <v>2.1738840000000001</v>
          </cell>
          <cell r="BB201">
            <v>13.8790505</v>
          </cell>
          <cell r="BC201">
            <v>12.2931761</v>
          </cell>
          <cell r="BD201">
            <v>14.826419599999999</v>
          </cell>
          <cell r="BE201">
            <v>57.004575799999998</v>
          </cell>
          <cell r="BF201">
            <v>45.592980599999997</v>
          </cell>
          <cell r="BG201">
            <v>18.775948100000001</v>
          </cell>
        </row>
        <row r="202">
          <cell r="AP202">
            <v>1.0800308999999999</v>
          </cell>
          <cell r="AQ202">
            <v>1.1229053</v>
          </cell>
          <cell r="AR202">
            <v>40.545162699999999</v>
          </cell>
          <cell r="AS202">
            <v>35.682711300000001</v>
          </cell>
          <cell r="AT202">
            <v>90.485562299999998</v>
          </cell>
          <cell r="AU202">
            <v>8.4326875000000001</v>
          </cell>
          <cell r="AV202">
            <v>35.730693100000003</v>
          </cell>
          <cell r="AW202">
            <v>54.836917200000002</v>
          </cell>
          <cell r="AX202">
            <v>14.9282141</v>
          </cell>
          <cell r="AY202">
            <v>35.092148299999998</v>
          </cell>
          <cell r="AZ202">
            <v>7.2808596000000003</v>
          </cell>
          <cell r="BA202">
            <v>1.6355784</v>
          </cell>
          <cell r="BB202">
            <v>15.797260400000001</v>
          </cell>
          <cell r="BC202">
            <v>12.0926109</v>
          </cell>
          <cell r="BD202">
            <v>19.488849399999999</v>
          </cell>
          <cell r="BE202">
            <v>67.470303099999995</v>
          </cell>
          <cell r="BF202">
            <v>43.008648399999998</v>
          </cell>
          <cell r="BG202">
            <v>24.2787872</v>
          </cell>
        </row>
        <row r="203">
          <cell r="AP203">
            <v>0.70014670000000001</v>
          </cell>
          <cell r="AQ203">
            <v>0.74841519999999995</v>
          </cell>
          <cell r="AR203">
            <v>29.772016199999999</v>
          </cell>
          <cell r="AS203">
            <v>24.765729799999999</v>
          </cell>
          <cell r="AT203">
            <v>82.966184799999994</v>
          </cell>
          <cell r="AU203">
            <v>7.8139984</v>
          </cell>
          <cell r="AV203">
            <v>40.309960400000001</v>
          </cell>
          <cell r="AW203">
            <v>61.720565399999998</v>
          </cell>
          <cell r="AX203">
            <v>23.258811099999999</v>
          </cell>
          <cell r="AY203">
            <v>50.197740899999999</v>
          </cell>
          <cell r="AZ203">
            <v>21.2958885</v>
          </cell>
          <cell r="BA203">
            <v>3.7478069000000001</v>
          </cell>
          <cell r="BB203">
            <v>21.487003000000001</v>
          </cell>
          <cell r="BC203">
            <v>16.0956574</v>
          </cell>
          <cell r="BD203">
            <v>20.898510699999999</v>
          </cell>
          <cell r="BE203">
            <v>54.530681700000002</v>
          </cell>
          <cell r="BF203">
            <v>37.8819819</v>
          </cell>
          <cell r="BG203">
            <v>17.0792079</v>
          </cell>
        </row>
        <row r="204">
          <cell r="AP204">
            <v>1.7201378000000001</v>
          </cell>
          <cell r="AQ204">
            <v>1.7688562000000001</v>
          </cell>
          <cell r="AR204">
            <v>48.273019699999999</v>
          </cell>
          <cell r="AS204">
            <v>42.025832999999999</v>
          </cell>
          <cell r="AT204">
            <v>91.185218800000001</v>
          </cell>
          <cell r="AU204">
            <v>8.5232674999999993</v>
          </cell>
          <cell r="AV204">
            <v>37.6270101</v>
          </cell>
          <cell r="AW204">
            <v>54.467653599999998</v>
          </cell>
          <cell r="AX204">
            <v>15.372308</v>
          </cell>
          <cell r="AY204">
            <v>34.634641199999997</v>
          </cell>
          <cell r="AZ204">
            <v>8.6499793999999994</v>
          </cell>
          <cell r="BA204">
            <v>1.6771037</v>
          </cell>
          <cell r="BB204">
            <v>20.2981248</v>
          </cell>
          <cell r="BC204">
            <v>13.803579900000001</v>
          </cell>
          <cell r="BD204">
            <v>18.675978199999999</v>
          </cell>
          <cell r="BE204">
            <v>67.497504800000002</v>
          </cell>
          <cell r="BF204">
            <v>50.713597700000001</v>
          </cell>
          <cell r="BG204">
            <v>22.094331</v>
          </cell>
        </row>
        <row r="205">
          <cell r="AP205">
            <v>1.0106784</v>
          </cell>
          <cell r="AQ205">
            <v>0.97666699999999995</v>
          </cell>
          <cell r="AR205">
            <v>26.153680999999999</v>
          </cell>
          <cell r="AS205">
            <v>21.453101499999999</v>
          </cell>
          <cell r="AT205">
            <v>97.104703400000005</v>
          </cell>
          <cell r="AU205">
            <v>8.7370838000000006</v>
          </cell>
          <cell r="AV205">
            <v>26.992718</v>
          </cell>
          <cell r="AW205">
            <v>48.464869100000001</v>
          </cell>
          <cell r="AX205">
            <v>9.4764809999999997</v>
          </cell>
          <cell r="AY205">
            <v>25.339500099999999</v>
          </cell>
          <cell r="AZ205">
            <v>3.5918125999999999</v>
          </cell>
          <cell r="BA205">
            <v>1.7221019</v>
          </cell>
          <cell r="BB205">
            <v>17.912011199999998</v>
          </cell>
          <cell r="BC205">
            <v>11.1807856</v>
          </cell>
          <cell r="BD205">
            <v>19.570886699999999</v>
          </cell>
          <cell r="BE205">
            <v>75.186612100000005</v>
          </cell>
          <cell r="BF205">
            <v>44.828783000000001</v>
          </cell>
          <cell r="BG205">
            <v>12.020905900000001</v>
          </cell>
        </row>
        <row r="206">
          <cell r="AP206">
            <v>1.3948607</v>
          </cell>
          <cell r="AQ206">
            <v>1.4137824999999999</v>
          </cell>
          <cell r="AR206">
            <v>41.404521799999998</v>
          </cell>
          <cell r="AS206">
            <v>34.839566499999997</v>
          </cell>
          <cell r="AT206">
            <v>89.910226199999997</v>
          </cell>
          <cell r="AU206">
            <v>6.8763648999999996</v>
          </cell>
          <cell r="AV206">
            <v>30.291363700000002</v>
          </cell>
          <cell r="AW206">
            <v>50.509176699999998</v>
          </cell>
          <cell r="AX206">
            <v>14.3349283</v>
          </cell>
          <cell r="AY206">
            <v>30.2714699</v>
          </cell>
          <cell r="AZ206">
            <v>9.3012826000000004</v>
          </cell>
          <cell r="BA206">
            <v>1.9796338</v>
          </cell>
          <cell r="BB206">
            <v>18.3672693</v>
          </cell>
          <cell r="BC206">
            <v>12.7613307</v>
          </cell>
          <cell r="BD206">
            <v>17.9819505</v>
          </cell>
          <cell r="BE206">
            <v>68.652852499999995</v>
          </cell>
          <cell r="BF206">
            <v>53.659402100000001</v>
          </cell>
          <cell r="BG206">
            <v>26.749275000000001</v>
          </cell>
        </row>
        <row r="207">
          <cell r="AP207">
            <v>1.1578051</v>
          </cell>
          <cell r="AQ207">
            <v>1.1498301</v>
          </cell>
          <cell r="AR207">
            <v>32.676142499999997</v>
          </cell>
          <cell r="AS207">
            <v>27.0917767</v>
          </cell>
          <cell r="AT207">
            <v>84.768306300000006</v>
          </cell>
          <cell r="AU207">
            <v>9.8242183999999995</v>
          </cell>
          <cell r="AV207">
            <v>32.657488200000003</v>
          </cell>
          <cell r="AW207">
            <v>54.957333300000002</v>
          </cell>
          <cell r="AX207">
            <v>18.542438400000002</v>
          </cell>
          <cell r="AY207">
            <v>36.008618400000003</v>
          </cell>
          <cell r="AZ207">
            <v>11.747394099999999</v>
          </cell>
          <cell r="BA207">
            <v>1.9857678999999999</v>
          </cell>
          <cell r="BB207">
            <v>18.008104800000002</v>
          </cell>
          <cell r="BC207">
            <v>11.6902458</v>
          </cell>
          <cell r="BD207">
            <v>21.013802699999999</v>
          </cell>
          <cell r="BE207">
            <v>63.9167275</v>
          </cell>
          <cell r="BF207">
            <v>42.154626200000003</v>
          </cell>
          <cell r="BG207">
            <v>23.640122300000002</v>
          </cell>
        </row>
        <row r="208">
          <cell r="AP208">
            <v>1.1653355999999999</v>
          </cell>
          <cell r="AQ208">
            <v>1.3271478999999999</v>
          </cell>
          <cell r="AR208">
            <v>38.3333333</v>
          </cell>
          <cell r="AS208">
            <v>33.850574700000003</v>
          </cell>
          <cell r="AT208">
            <v>88.343948999999995</v>
          </cell>
          <cell r="AU208">
            <v>3.0759951999999999</v>
          </cell>
          <cell r="AV208">
            <v>33.351293099999999</v>
          </cell>
          <cell r="AW208">
            <v>50.377155199999997</v>
          </cell>
          <cell r="AX208">
            <v>9.1056033999999997</v>
          </cell>
          <cell r="AY208">
            <v>29.0409483</v>
          </cell>
          <cell r="AZ208">
            <v>6.0883621000000003</v>
          </cell>
          <cell r="BA208">
            <v>3.0711206999999998</v>
          </cell>
          <cell r="BB208">
            <v>19.380315899999999</v>
          </cell>
          <cell r="BC208">
            <v>14.4540943</v>
          </cell>
          <cell r="BD208">
            <v>24.627791599999998</v>
          </cell>
          <cell r="BE208">
            <v>61.213235300000001</v>
          </cell>
          <cell r="BF208">
            <v>46.549636800000002</v>
          </cell>
          <cell r="BG208">
            <v>15.109890099999999</v>
          </cell>
        </row>
        <row r="209">
          <cell r="AP209">
            <v>1.7619088000000001</v>
          </cell>
          <cell r="AQ209">
            <v>1.7256145000000001</v>
          </cell>
          <cell r="AR209">
            <v>40.290572599999997</v>
          </cell>
          <cell r="AS209">
            <v>33.294444400000003</v>
          </cell>
          <cell r="AT209">
            <v>94.225499900000003</v>
          </cell>
          <cell r="AU209">
            <v>4.1086162000000002</v>
          </cell>
          <cell r="AV209">
            <v>24.3102974</v>
          </cell>
          <cell r="AW209">
            <v>50.306674299999997</v>
          </cell>
          <cell r="AX209">
            <v>13.620027500000001</v>
          </cell>
          <cell r="AY209">
            <v>27.127594599999998</v>
          </cell>
          <cell r="AZ209">
            <v>6.0050723000000001</v>
          </cell>
          <cell r="BA209">
            <v>1.8737721000000001</v>
          </cell>
          <cell r="BB209">
            <v>17.6934027</v>
          </cell>
          <cell r="BC209">
            <v>11.6110597</v>
          </cell>
          <cell r="BD209">
            <v>18.993317999999999</v>
          </cell>
          <cell r="BE209">
            <v>72.207601400000001</v>
          </cell>
          <cell r="BF209">
            <v>46.035160599999998</v>
          </cell>
          <cell r="BG209">
            <v>29.743956300000001</v>
          </cell>
        </row>
        <row r="210">
          <cell r="AP210">
            <v>1.0088398999999999</v>
          </cell>
          <cell r="AQ210">
            <v>1.0361156</v>
          </cell>
          <cell r="AR210">
            <v>30.775186000000001</v>
          </cell>
          <cell r="AS210">
            <v>26.621486699999998</v>
          </cell>
          <cell r="AT210">
            <v>83.274408500000007</v>
          </cell>
          <cell r="AU210">
            <v>9.5145961000000003</v>
          </cell>
          <cell r="AV210">
            <v>37.470821999999998</v>
          </cell>
          <cell r="AW210">
            <v>56.342455000000001</v>
          </cell>
          <cell r="AX210">
            <v>21.4665882</v>
          </cell>
          <cell r="AY210">
            <v>42.800711800000002</v>
          </cell>
          <cell r="AZ210">
            <v>13.565633</v>
          </cell>
          <cell r="BA210">
            <v>2.0025122999999998</v>
          </cell>
          <cell r="BB210">
            <v>17.480387799999999</v>
          </cell>
          <cell r="BC210">
            <v>12.412770999999999</v>
          </cell>
          <cell r="BD210">
            <v>18.511219100000002</v>
          </cell>
          <cell r="BE210">
            <v>61.355843900000004</v>
          </cell>
          <cell r="BF210">
            <v>37.661394299999998</v>
          </cell>
          <cell r="BG210">
            <v>16.148538599999998</v>
          </cell>
        </row>
        <row r="211">
          <cell r="AP211">
            <v>0.69627749999999999</v>
          </cell>
          <cell r="AQ211">
            <v>0.71121460000000003</v>
          </cell>
          <cell r="AR211">
            <v>22.567102599999998</v>
          </cell>
          <cell r="AS211">
            <v>17.527127799999999</v>
          </cell>
          <cell r="AT211">
            <v>97.153737599999999</v>
          </cell>
          <cell r="AU211">
            <v>10.5348565</v>
          </cell>
          <cell r="AV211">
            <v>26.862738799999999</v>
          </cell>
          <cell r="AW211">
            <v>51.008409299999997</v>
          </cell>
          <cell r="AX211">
            <v>9.7012186000000007</v>
          </cell>
          <cell r="AY211">
            <v>33.006546399999998</v>
          </cell>
          <cell r="AZ211">
            <v>3.9869146999999998</v>
          </cell>
          <cell r="BA211">
            <v>2.8478056</v>
          </cell>
          <cell r="BB211">
            <v>19.936857799999999</v>
          </cell>
          <cell r="BC211">
            <v>13.0150571</v>
          </cell>
          <cell r="BD211">
            <v>20.595398800000002</v>
          </cell>
          <cell r="BE211">
            <v>72.202462100000005</v>
          </cell>
          <cell r="BF211">
            <v>45.431926500000003</v>
          </cell>
          <cell r="BG211">
            <v>7.9978020000000001</v>
          </cell>
        </row>
        <row r="212">
          <cell r="AP212">
            <v>0.52442549999999999</v>
          </cell>
          <cell r="AQ212">
            <v>0.50437929999999997</v>
          </cell>
          <cell r="AR212">
            <v>20.171144099999999</v>
          </cell>
          <cell r="AS212">
            <v>16.1007848</v>
          </cell>
          <cell r="AT212">
            <v>93.968653700000004</v>
          </cell>
          <cell r="AU212">
            <v>8.0079221999999994</v>
          </cell>
          <cell r="AV212">
            <v>29.033930300000002</v>
          </cell>
          <cell r="AW212">
            <v>48.682107199999997</v>
          </cell>
          <cell r="AX212">
            <v>11.858915</v>
          </cell>
          <cell r="AY212">
            <v>29.835456900000001</v>
          </cell>
          <cell r="AZ212">
            <v>5.6231833</v>
          </cell>
          <cell r="BA212">
            <v>2.1749695</v>
          </cell>
          <cell r="BB212">
            <v>18.243244300000001</v>
          </cell>
          <cell r="BC212">
            <v>12.4187776</v>
          </cell>
          <cell r="BD212">
            <v>22.567225499999999</v>
          </cell>
          <cell r="BE212">
            <v>67.824721100000005</v>
          </cell>
          <cell r="BF212">
            <v>35.910721600000002</v>
          </cell>
          <cell r="BG212">
            <v>8.9343793999999992</v>
          </cell>
        </row>
        <row r="213">
          <cell r="AP213">
            <v>0.96214710000000003</v>
          </cell>
          <cell r="AQ213">
            <v>0.98607959999999995</v>
          </cell>
          <cell r="AR213">
            <v>32.372127800000001</v>
          </cell>
          <cell r="AS213">
            <v>26.993613400000001</v>
          </cell>
          <cell r="AT213">
            <v>92.944630500000002</v>
          </cell>
          <cell r="AU213">
            <v>8.7732434999999995</v>
          </cell>
          <cell r="AV213">
            <v>35.025113300000001</v>
          </cell>
          <cell r="AW213">
            <v>50.229690599999998</v>
          </cell>
          <cell r="AX213">
            <v>16.3747349</v>
          </cell>
          <cell r="AY213">
            <v>32.9863499</v>
          </cell>
          <cell r="AZ213">
            <v>8.5355433000000005</v>
          </cell>
          <cell r="BA213">
            <v>1.5864993000000001</v>
          </cell>
          <cell r="BB213">
            <v>16.744773800000001</v>
          </cell>
          <cell r="BC213">
            <v>13.347432700000001</v>
          </cell>
          <cell r="BD213">
            <v>19.400850699999999</v>
          </cell>
          <cell r="BE213">
            <v>69.634198600000005</v>
          </cell>
          <cell r="BF213">
            <v>44.6227065</v>
          </cell>
          <cell r="BG213">
            <v>16.940318999999999</v>
          </cell>
        </row>
        <row r="214">
          <cell r="AP214">
            <v>1.6628086</v>
          </cell>
          <cell r="AQ214">
            <v>1.7558353</v>
          </cell>
          <cell r="AR214">
            <v>50.654044900000002</v>
          </cell>
          <cell r="AS214">
            <v>45.010045599999998</v>
          </cell>
          <cell r="AT214">
            <v>89.549541300000001</v>
          </cell>
          <cell r="AU214">
            <v>8.3456788</v>
          </cell>
          <cell r="AV214">
            <v>34.223973899999997</v>
          </cell>
          <cell r="AW214">
            <v>54.007155900000001</v>
          </cell>
          <cell r="AX214">
            <v>14.663205400000001</v>
          </cell>
          <cell r="AY214">
            <v>36.5923886</v>
          </cell>
          <cell r="AZ214">
            <v>8.1341751000000002</v>
          </cell>
          <cell r="BA214">
            <v>1.7717601999999999</v>
          </cell>
          <cell r="BB214">
            <v>20.273914300000001</v>
          </cell>
          <cell r="BC214">
            <v>13.805186600000001</v>
          </cell>
          <cell r="BD214">
            <v>19.764605599999999</v>
          </cell>
          <cell r="BE214">
            <v>69.001063000000002</v>
          </cell>
          <cell r="BF214">
            <v>50.559934699999999</v>
          </cell>
          <cell r="BG214">
            <v>29.076103400000001</v>
          </cell>
        </row>
        <row r="215">
          <cell r="AP215">
            <v>0.4791801</v>
          </cell>
          <cell r="AQ215">
            <v>0.49995630000000002</v>
          </cell>
          <cell r="AR215">
            <v>14.1286056</v>
          </cell>
          <cell r="AS215">
            <v>10.374522300000001</v>
          </cell>
          <cell r="AT215">
            <v>86.540811199999993</v>
          </cell>
          <cell r="AU215">
            <v>12.78867</v>
          </cell>
          <cell r="AV215">
            <v>35.927376899999999</v>
          </cell>
          <cell r="AW215">
            <v>61.745890099999997</v>
          </cell>
          <cell r="AX215">
            <v>23.171845099999999</v>
          </cell>
          <cell r="AY215">
            <v>46.871361499999999</v>
          </cell>
          <cell r="AZ215">
            <v>17.271893899999998</v>
          </cell>
          <cell r="BA215">
            <v>3.2366628</v>
          </cell>
          <cell r="BB215">
            <v>17.006261599999998</v>
          </cell>
          <cell r="BC215">
            <v>12.8126183</v>
          </cell>
          <cell r="BD215">
            <v>16.049207599999999</v>
          </cell>
          <cell r="BE215">
            <v>56.641825099999998</v>
          </cell>
          <cell r="BF215">
            <v>38.0574102</v>
          </cell>
          <cell r="BG215">
            <v>4.3171093999999997</v>
          </cell>
        </row>
        <row r="216">
          <cell r="AP216">
            <v>0.63265729999999998</v>
          </cell>
          <cell r="AQ216">
            <v>0.63660740000000005</v>
          </cell>
          <cell r="AR216">
            <v>19.593644300000001</v>
          </cell>
          <cell r="AS216">
            <v>15.216032800000001</v>
          </cell>
          <cell r="AT216">
            <v>90.342610899999997</v>
          </cell>
          <cell r="AU216">
            <v>10.492479899999999</v>
          </cell>
          <cell r="AV216">
            <v>33.2589313</v>
          </cell>
          <cell r="AW216">
            <v>58.697382500000003</v>
          </cell>
          <cell r="AX216">
            <v>20.807690099999999</v>
          </cell>
          <cell r="AY216">
            <v>41.317046300000001</v>
          </cell>
          <cell r="AZ216">
            <v>12.589444</v>
          </cell>
          <cell r="BA216">
            <v>2.1434465999999999</v>
          </cell>
          <cell r="BB216">
            <v>16.713564600000002</v>
          </cell>
          <cell r="BC216">
            <v>11.9825926</v>
          </cell>
          <cell r="BD216">
            <v>17.505323199999999</v>
          </cell>
          <cell r="BE216">
            <v>63.416713199999997</v>
          </cell>
          <cell r="BF216">
            <v>36.004354599999999</v>
          </cell>
          <cell r="BG216">
            <v>10.976538</v>
          </cell>
        </row>
        <row r="217">
          <cell r="AP217">
            <v>0.65100089999999999</v>
          </cell>
          <cell r="AQ217">
            <v>0.66965439999999998</v>
          </cell>
          <cell r="AR217">
            <v>20.329894800000002</v>
          </cell>
          <cell r="AS217">
            <v>16.1415072</v>
          </cell>
          <cell r="AT217">
            <v>90.1385516</v>
          </cell>
          <cell r="AU217">
            <v>8.7414275000000004</v>
          </cell>
          <cell r="AV217">
            <v>31.450188499999999</v>
          </cell>
          <cell r="AW217">
            <v>58.360612400000001</v>
          </cell>
          <cell r="AX217">
            <v>19.646126200000001</v>
          </cell>
          <cell r="AY217">
            <v>39.374221200000001</v>
          </cell>
          <cell r="AZ217">
            <v>13.386465299999999</v>
          </cell>
          <cell r="BA217">
            <v>2.1535331000000002</v>
          </cell>
          <cell r="BB217">
            <v>20.473257</v>
          </cell>
          <cell r="BC217">
            <v>13.128875300000001</v>
          </cell>
          <cell r="BD217">
            <v>17.930056700000002</v>
          </cell>
          <cell r="BE217">
            <v>62.181430499999998</v>
          </cell>
          <cell r="BF217">
            <v>36.236598100000002</v>
          </cell>
          <cell r="BG217">
            <v>14.4180134</v>
          </cell>
        </row>
        <row r="218">
          <cell r="AP218">
            <v>0.52606149999999996</v>
          </cell>
          <cell r="AQ218">
            <v>0.52474929999999997</v>
          </cell>
          <cell r="AR218">
            <v>19.010890799999999</v>
          </cell>
          <cell r="AS218">
            <v>14.825078299999999</v>
          </cell>
          <cell r="AT218">
            <v>89.956061800000001</v>
          </cell>
          <cell r="AU218">
            <v>9.8453631999999995</v>
          </cell>
          <cell r="AV218">
            <v>32.7082695</v>
          </cell>
          <cell r="AW218">
            <v>58.779671399999998</v>
          </cell>
          <cell r="AX218">
            <v>19.4044858</v>
          </cell>
          <cell r="AY218">
            <v>40.491697100000003</v>
          </cell>
          <cell r="AZ218">
            <v>12.2012096</v>
          </cell>
          <cell r="BA218">
            <v>2.1909399000000001</v>
          </cell>
          <cell r="BB218">
            <v>16.680719199999999</v>
          </cell>
          <cell r="BC218">
            <v>12.065301699999999</v>
          </cell>
          <cell r="BD218">
            <v>16.397162300000002</v>
          </cell>
          <cell r="BE218">
            <v>61.190015600000002</v>
          </cell>
          <cell r="BF218">
            <v>37.231041599999998</v>
          </cell>
          <cell r="BG218">
            <v>6.3760025000000002</v>
          </cell>
        </row>
        <row r="219">
          <cell r="AP219">
            <v>0.78141749999999999</v>
          </cell>
          <cell r="AQ219">
            <v>0.77244710000000005</v>
          </cell>
          <cell r="AR219">
            <v>21.596270400000002</v>
          </cell>
          <cell r="AS219">
            <v>17.312030100000001</v>
          </cell>
          <cell r="AT219">
            <v>84.065209499999995</v>
          </cell>
          <cell r="AU219">
            <v>11.270187999999999</v>
          </cell>
          <cell r="AV219">
            <v>36.290944799999998</v>
          </cell>
          <cell r="AW219">
            <v>63.612712199999997</v>
          </cell>
          <cell r="AX219">
            <v>25.693630899999999</v>
          </cell>
          <cell r="AY219">
            <v>43.766862500000002</v>
          </cell>
          <cell r="AZ219">
            <v>15.8092378</v>
          </cell>
          <cell r="BA219">
            <v>1.8208108000000001</v>
          </cell>
          <cell r="BB219">
            <v>14.840802200000001</v>
          </cell>
          <cell r="BC219">
            <v>11.7720333</v>
          </cell>
          <cell r="BD219">
            <v>15.4864307</v>
          </cell>
          <cell r="BE219">
            <v>52.105376700000001</v>
          </cell>
          <cell r="BF219">
            <v>40.625678499999999</v>
          </cell>
          <cell r="BG219">
            <v>14.680215499999999</v>
          </cell>
        </row>
        <row r="220">
          <cell r="AP220">
            <v>0.66204770000000002</v>
          </cell>
          <cell r="AQ220">
            <v>0.71369260000000001</v>
          </cell>
          <cell r="AR220">
            <v>22.407949899999998</v>
          </cell>
          <cell r="AS220">
            <v>17.733077399999999</v>
          </cell>
          <cell r="AT220">
            <v>93.362305699999993</v>
          </cell>
          <cell r="AU220">
            <v>10.4522625</v>
          </cell>
          <cell r="AV220">
            <v>24.232724999999999</v>
          </cell>
          <cell r="AW220">
            <v>49.527361300000003</v>
          </cell>
          <cell r="AX220">
            <v>5.4614400999999999</v>
          </cell>
          <cell r="AY220">
            <v>31.628308199999999</v>
          </cell>
          <cell r="AZ220">
            <v>6.0006833000000004</v>
          </cell>
          <cell r="BA220">
            <v>2.1238388000000001</v>
          </cell>
          <cell r="BB220">
            <v>16.418539599999999</v>
          </cell>
          <cell r="BC220">
            <v>12.6720358</v>
          </cell>
          <cell r="BD220">
            <v>23.124731100000002</v>
          </cell>
          <cell r="BE220">
            <v>66.996374299999999</v>
          </cell>
          <cell r="BF220">
            <v>39.193939800000003</v>
          </cell>
          <cell r="BG220">
            <v>9.5901148000000003</v>
          </cell>
        </row>
        <row r="221">
          <cell r="AP221">
            <v>0.74499009999999999</v>
          </cell>
          <cell r="AQ221">
            <v>0.74567320000000004</v>
          </cell>
          <cell r="AR221">
            <v>21.405020199999999</v>
          </cell>
          <cell r="AS221">
            <v>17.315666100000001</v>
          </cell>
          <cell r="AT221">
            <v>86.688139300000003</v>
          </cell>
          <cell r="AU221">
            <v>9.2533703000000003</v>
          </cell>
          <cell r="AV221">
            <v>32.019498200000001</v>
          </cell>
          <cell r="AW221">
            <v>60.567990799999997</v>
          </cell>
          <cell r="AX221">
            <v>21.9563928</v>
          </cell>
          <cell r="AY221">
            <v>41.876095399999997</v>
          </cell>
          <cell r="AZ221">
            <v>13.2243189</v>
          </cell>
          <cell r="BA221">
            <v>1.8760741000000001</v>
          </cell>
          <cell r="BB221">
            <v>15.204883000000001</v>
          </cell>
          <cell r="BC221">
            <v>11.8674619</v>
          </cell>
          <cell r="BD221">
            <v>16.7420069</v>
          </cell>
          <cell r="BE221">
            <v>58.782035200000003</v>
          </cell>
          <cell r="BF221">
            <v>39.4906395</v>
          </cell>
          <cell r="BG221">
            <v>9.9829164000000006</v>
          </cell>
        </row>
        <row r="222">
          <cell r="AP222">
            <v>1.1366970000000001</v>
          </cell>
          <cell r="AQ222">
            <v>1.1368883999999999</v>
          </cell>
          <cell r="AR222">
            <v>41.076998000000003</v>
          </cell>
          <cell r="AS222">
            <v>35.6860547</v>
          </cell>
          <cell r="AT222">
            <v>92.444618000000006</v>
          </cell>
          <cell r="AU222">
            <v>11.356713299999999</v>
          </cell>
          <cell r="AV222">
            <v>31.400467899999999</v>
          </cell>
          <cell r="AW222">
            <v>53.289774800000004</v>
          </cell>
          <cell r="AX222">
            <v>10.3136008</v>
          </cell>
          <cell r="AY222">
            <v>32.457154500000001</v>
          </cell>
          <cell r="AZ222">
            <v>6.5847834000000001</v>
          </cell>
          <cell r="BA222">
            <v>1.6760706000000001</v>
          </cell>
          <cell r="BB222">
            <v>20.891902999999999</v>
          </cell>
          <cell r="BC222">
            <v>15.1046791</v>
          </cell>
          <cell r="BD222">
            <v>21.595390399999999</v>
          </cell>
          <cell r="BE222">
            <v>69.426049599999999</v>
          </cell>
          <cell r="BF222">
            <v>51.4627786</v>
          </cell>
          <cell r="BG222">
            <v>15.701075899999999</v>
          </cell>
        </row>
        <row r="223">
          <cell r="AP223">
            <v>1.0007277999999999</v>
          </cell>
          <cell r="AQ223">
            <v>1.0007277999999999</v>
          </cell>
          <cell r="AR223">
            <v>23.456057000000001</v>
          </cell>
          <cell r="AS223">
            <v>19.655581900000001</v>
          </cell>
          <cell r="AT223">
            <v>91.064638799999997</v>
          </cell>
          <cell r="AU223">
            <v>2.7472527000000002</v>
          </cell>
          <cell r="AV223">
            <v>32.006543100000002</v>
          </cell>
          <cell r="AW223">
            <v>51.4176663</v>
          </cell>
          <cell r="AX223">
            <v>11.0687023</v>
          </cell>
          <cell r="AY223">
            <v>30.697928000000001</v>
          </cell>
          <cell r="AZ223">
            <v>8.1243183999999999</v>
          </cell>
          <cell r="BA223">
            <v>3.8713194999999998</v>
          </cell>
          <cell r="BB223">
            <v>14.598997499999999</v>
          </cell>
          <cell r="BC223">
            <v>12.0886076</v>
          </cell>
          <cell r="BD223">
            <v>20.318471299999999</v>
          </cell>
          <cell r="BE223">
            <v>64.732142899999999</v>
          </cell>
          <cell r="BF223">
            <v>43.594527399999997</v>
          </cell>
          <cell r="BG223">
            <v>8.0419579999999993</v>
          </cell>
        </row>
        <row r="224">
          <cell r="AP224">
            <v>0.65562969999999998</v>
          </cell>
          <cell r="AQ224">
            <v>0.66389050000000005</v>
          </cell>
          <cell r="AR224">
            <v>19.775090599999999</v>
          </cell>
          <cell r="AS224">
            <v>16.180042499999999</v>
          </cell>
          <cell r="AT224">
            <v>90.669908899999996</v>
          </cell>
          <cell r="AU224">
            <v>9.4730317999999993</v>
          </cell>
          <cell r="AV224">
            <v>32.170186399999999</v>
          </cell>
          <cell r="AW224">
            <v>58.837222400000002</v>
          </cell>
          <cell r="AX224">
            <v>19.3428912</v>
          </cell>
          <cell r="AY224">
            <v>40.015230500000001</v>
          </cell>
          <cell r="AZ224">
            <v>12.2340804</v>
          </cell>
          <cell r="BA224">
            <v>1.9601534</v>
          </cell>
          <cell r="BB224">
            <v>19.1466083</v>
          </cell>
          <cell r="BC224">
            <v>13.70978</v>
          </cell>
          <cell r="BD224">
            <v>18.3097447</v>
          </cell>
          <cell r="BE224">
            <v>64.148583000000002</v>
          </cell>
          <cell r="BF224">
            <v>35.631209599999998</v>
          </cell>
          <cell r="BG224">
            <v>14.4491493</v>
          </cell>
        </row>
        <row r="225">
          <cell r="AP225">
            <v>0.72437320000000005</v>
          </cell>
          <cell r="AQ225">
            <v>0.75559399999999999</v>
          </cell>
          <cell r="AR225">
            <v>25.124542399999999</v>
          </cell>
          <cell r="AS225">
            <v>20.281527799999999</v>
          </cell>
          <cell r="AT225">
            <v>87.113467200000002</v>
          </cell>
          <cell r="AU225">
            <v>9.2014574000000007</v>
          </cell>
          <cell r="AV225">
            <v>36.966045399999999</v>
          </cell>
          <cell r="AW225">
            <v>58.325178899999997</v>
          </cell>
          <cell r="AX225">
            <v>22.380659900000001</v>
          </cell>
          <cell r="AY225">
            <v>43.532174099999999</v>
          </cell>
          <cell r="AZ225">
            <v>14.9295382</v>
          </cell>
          <cell r="BA225">
            <v>1.9392529000000001</v>
          </cell>
          <cell r="BB225">
            <v>18.3183066</v>
          </cell>
          <cell r="BC225">
            <v>13.834172300000001</v>
          </cell>
          <cell r="BD225">
            <v>18.7266741</v>
          </cell>
          <cell r="BE225">
            <v>62.084415800000002</v>
          </cell>
          <cell r="BF225">
            <v>38.656979399999997</v>
          </cell>
          <cell r="BG225">
            <v>11.898555</v>
          </cell>
        </row>
        <row r="226">
          <cell r="AP226">
            <v>1.5553315999999999</v>
          </cell>
          <cell r="AQ226">
            <v>1.5918551000000001</v>
          </cell>
          <cell r="AR226">
            <v>37.218711399999997</v>
          </cell>
          <cell r="AS226">
            <v>30.669122600000001</v>
          </cell>
          <cell r="AT226">
            <v>93.291650799999999</v>
          </cell>
          <cell r="AU226">
            <v>4.4763630000000001</v>
          </cell>
          <cell r="AV226">
            <v>24.3464052</v>
          </cell>
          <cell r="AW226">
            <v>55.351115100000001</v>
          </cell>
          <cell r="AX226">
            <v>13.8393958</v>
          </cell>
          <cell r="AY226">
            <v>30.3797918</v>
          </cell>
          <cell r="AZ226">
            <v>7.8180946000000002</v>
          </cell>
          <cell r="BA226">
            <v>2.1592832999999998</v>
          </cell>
          <cell r="BB226">
            <v>17.507389100000001</v>
          </cell>
          <cell r="BC226">
            <v>11.99639</v>
          </cell>
          <cell r="BD226">
            <v>19.8493496</v>
          </cell>
          <cell r="BE226">
            <v>68.767913100000001</v>
          </cell>
          <cell r="BF226">
            <v>45.661333300000003</v>
          </cell>
          <cell r="BG226">
            <v>24.199779299999999</v>
          </cell>
        </row>
        <row r="227">
          <cell r="AP227">
            <v>1.1717255</v>
          </cell>
          <cell r="AQ227">
            <v>1.2022718999999999</v>
          </cell>
          <cell r="AR227">
            <v>34.486096500000002</v>
          </cell>
          <cell r="AS227">
            <v>29.243117099999999</v>
          </cell>
          <cell r="AT227">
            <v>82.352877399999997</v>
          </cell>
          <cell r="AU227">
            <v>10.8055988</v>
          </cell>
          <cell r="AV227">
            <v>36.385123800000002</v>
          </cell>
          <cell r="AW227">
            <v>56.585399600000002</v>
          </cell>
          <cell r="AX227">
            <v>21.720713799999999</v>
          </cell>
          <cell r="AY227">
            <v>41.925696700000003</v>
          </cell>
          <cell r="AZ227">
            <v>16.320275500000001</v>
          </cell>
          <cell r="BA227">
            <v>2.0271506000000001</v>
          </cell>
          <cell r="BB227">
            <v>18.147559099999999</v>
          </cell>
          <cell r="BC227">
            <v>15.067385</v>
          </cell>
          <cell r="BD227">
            <v>18.216847999999999</v>
          </cell>
          <cell r="BE227">
            <v>61.280706700000003</v>
          </cell>
          <cell r="BF227">
            <v>40.278767100000003</v>
          </cell>
          <cell r="BG227">
            <v>19.324274599999999</v>
          </cell>
        </row>
        <row r="228">
          <cell r="AP228">
            <v>0.8187316</v>
          </cell>
          <cell r="AQ228">
            <v>0.86672990000000005</v>
          </cell>
          <cell r="AR228">
            <v>25.313596199999999</v>
          </cell>
          <cell r="AS228">
            <v>19.671873699999999</v>
          </cell>
          <cell r="AT228">
            <v>89.471081900000001</v>
          </cell>
          <cell r="AU228">
            <v>4.8962193000000003</v>
          </cell>
          <cell r="AV228">
            <v>29.306153800000001</v>
          </cell>
          <cell r="AW228">
            <v>58.886564</v>
          </cell>
          <cell r="AX228">
            <v>19.8399702</v>
          </cell>
          <cell r="AY228">
            <v>32.970479500000003</v>
          </cell>
          <cell r="AZ228">
            <v>10.978849800000001</v>
          </cell>
          <cell r="BA228">
            <v>2.5022612</v>
          </cell>
          <cell r="BB228">
            <v>15.0627212</v>
          </cell>
          <cell r="BC228">
            <v>9.7553511999999998</v>
          </cell>
          <cell r="BD228">
            <v>16.077027900000001</v>
          </cell>
          <cell r="BE228">
            <v>65.642743400000001</v>
          </cell>
          <cell r="BF228">
            <v>47.2720658</v>
          </cell>
          <cell r="BG228">
            <v>13.3597862</v>
          </cell>
        </row>
        <row r="229">
          <cell r="AP229">
            <v>0.47819719999999999</v>
          </cell>
          <cell r="AQ229">
            <v>0.49838850000000001</v>
          </cell>
          <cell r="AR229">
            <v>15.446558899999999</v>
          </cell>
          <cell r="AS229">
            <v>11.0541736</v>
          </cell>
          <cell r="AT229">
            <v>87.319602200000006</v>
          </cell>
          <cell r="AU229">
            <v>11.717563500000001</v>
          </cell>
          <cell r="AV229">
            <v>34.605684799999999</v>
          </cell>
          <cell r="AW229">
            <v>61.223579600000001</v>
          </cell>
          <cell r="AX229">
            <v>21.491874299999999</v>
          </cell>
          <cell r="AY229">
            <v>44.028452999999999</v>
          </cell>
          <cell r="AZ229">
            <v>16.174798599999999</v>
          </cell>
          <cell r="BA229">
            <v>2.7520338</v>
          </cell>
          <cell r="BB229">
            <v>16.481546699999999</v>
          </cell>
          <cell r="BC229">
            <v>12.491852</v>
          </cell>
          <cell r="BD229">
            <v>15.3348247</v>
          </cell>
          <cell r="BE229">
            <v>58.701404099999998</v>
          </cell>
          <cell r="BF229">
            <v>39.625991599999999</v>
          </cell>
          <cell r="BG229">
            <v>6.0725552</v>
          </cell>
        </row>
        <row r="230">
          <cell r="AP230">
            <v>0.8925379</v>
          </cell>
          <cell r="AQ230">
            <v>0.90194220000000003</v>
          </cell>
          <cell r="AR230">
            <v>26.8400727</v>
          </cell>
          <cell r="AS230">
            <v>22.478418900000001</v>
          </cell>
          <cell r="AT230">
            <v>97.385542200000003</v>
          </cell>
          <cell r="AU230">
            <v>8.0166270999999991</v>
          </cell>
          <cell r="AV230">
            <v>28.8863351</v>
          </cell>
          <cell r="AW230">
            <v>52.204346000000001</v>
          </cell>
          <cell r="AX230">
            <v>8.9531968000000006</v>
          </cell>
          <cell r="AY230">
            <v>25.585039699999999</v>
          </cell>
          <cell r="AZ230">
            <v>3.1236940999999998</v>
          </cell>
          <cell r="BA230">
            <v>1.9954033</v>
          </cell>
          <cell r="BB230">
            <v>18.253011999999998</v>
          </cell>
          <cell r="BC230">
            <v>11.2836186</v>
          </cell>
          <cell r="BD230">
            <v>19.536423800000001</v>
          </cell>
          <cell r="BE230">
            <v>72.795015899999996</v>
          </cell>
          <cell r="BF230">
            <v>45.7426453</v>
          </cell>
          <cell r="BG230">
            <v>9.8202824</v>
          </cell>
        </row>
        <row r="231">
          <cell r="AP231">
            <v>2.0481766000000001</v>
          </cell>
          <cell r="AQ231">
            <v>2.1050795</v>
          </cell>
          <cell r="AR231">
            <v>52.310270299999999</v>
          </cell>
          <cell r="AS231">
            <v>46.890064199999998</v>
          </cell>
          <cell r="AT231">
            <v>88.533405799999997</v>
          </cell>
          <cell r="AU231">
            <v>8.7411165000000004</v>
          </cell>
          <cell r="AV231">
            <v>37.271034899999997</v>
          </cell>
          <cell r="AW231">
            <v>53.614727299999998</v>
          </cell>
          <cell r="AX231">
            <v>13.8231033</v>
          </cell>
          <cell r="AY231">
            <v>32.055742799999997</v>
          </cell>
          <cell r="AZ231">
            <v>6.6807784000000003</v>
          </cell>
          <cell r="BA231">
            <v>1.1806201999999999</v>
          </cell>
          <cell r="BB231">
            <v>19.562938200000001</v>
          </cell>
          <cell r="BC231">
            <v>11.260449299999999</v>
          </cell>
          <cell r="BD231">
            <v>18.530741200000001</v>
          </cell>
          <cell r="BE231">
            <v>68.350842200000002</v>
          </cell>
          <cell r="BF231">
            <v>44.869183499999998</v>
          </cell>
          <cell r="BG231">
            <v>32.764793500000003</v>
          </cell>
        </row>
        <row r="232">
          <cell r="AP232">
            <v>0.82077500000000003</v>
          </cell>
          <cell r="AQ232">
            <v>0.83616400000000002</v>
          </cell>
          <cell r="AR232">
            <v>27.4749886</v>
          </cell>
          <cell r="AS232">
            <v>22.401168200000001</v>
          </cell>
          <cell r="AT232">
            <v>78.172141999999994</v>
          </cell>
          <cell r="AU232">
            <v>9.1152604999999998</v>
          </cell>
          <cell r="AV232">
            <v>40.423128499999997</v>
          </cell>
          <cell r="AW232">
            <v>60.847518399999998</v>
          </cell>
          <cell r="AX232">
            <v>24.799065500000001</v>
          </cell>
          <cell r="AY232">
            <v>46.031163100000001</v>
          </cell>
          <cell r="AZ232">
            <v>18.566582</v>
          </cell>
          <cell r="BA232">
            <v>2.3886139000000002</v>
          </cell>
          <cell r="BB232">
            <v>18.678847900000001</v>
          </cell>
          <cell r="BC232">
            <v>15.010431499999999</v>
          </cell>
          <cell r="BD232">
            <v>18.443879500000001</v>
          </cell>
          <cell r="BE232">
            <v>55.669396300000002</v>
          </cell>
          <cell r="BF232">
            <v>47.043529599999999</v>
          </cell>
          <cell r="BG232">
            <v>15.4829589</v>
          </cell>
        </row>
        <row r="233">
          <cell r="AP233">
            <v>0.571106</v>
          </cell>
          <cell r="AQ233">
            <v>0.59287480000000004</v>
          </cell>
          <cell r="AR233">
            <v>16.691302199999999</v>
          </cell>
          <cell r="AS233">
            <v>12.010346800000001</v>
          </cell>
          <cell r="AT233">
            <v>87.724284499999996</v>
          </cell>
          <cell r="AU233">
            <v>11.4545163</v>
          </cell>
          <cell r="AV233">
            <v>34.934306399999997</v>
          </cell>
          <cell r="AW233">
            <v>61.881762999999999</v>
          </cell>
          <cell r="AX233">
            <v>21.201698700000001</v>
          </cell>
          <cell r="AY233">
            <v>44.3856222</v>
          </cell>
          <cell r="AZ233">
            <v>15.799844</v>
          </cell>
          <cell r="BA233">
            <v>2.6700157999999998</v>
          </cell>
          <cell r="BB233">
            <v>16.361491699999998</v>
          </cell>
          <cell r="BC233">
            <v>12.6280892</v>
          </cell>
          <cell r="BD233">
            <v>15.6804725</v>
          </cell>
          <cell r="BE233">
            <v>59.839480700000003</v>
          </cell>
          <cell r="BF233">
            <v>40.276093500000002</v>
          </cell>
          <cell r="BG233">
            <v>5.8779753000000001</v>
          </cell>
        </row>
        <row r="234">
          <cell r="AP234">
            <v>0.85413740000000005</v>
          </cell>
          <cell r="AQ234">
            <v>0.86450470000000001</v>
          </cell>
          <cell r="AR234">
            <v>27.224831099999999</v>
          </cell>
          <cell r="AS234">
            <v>21.781671200000002</v>
          </cell>
          <cell r="AT234">
            <v>89.964686</v>
          </cell>
          <cell r="AU234">
            <v>5.2051701000000001</v>
          </cell>
          <cell r="AV234">
            <v>26.314196899999999</v>
          </cell>
          <cell r="AW234">
            <v>60.342929400000003</v>
          </cell>
          <cell r="AX234">
            <v>20.484948299999999</v>
          </cell>
          <cell r="AY234">
            <v>34.158090100000003</v>
          </cell>
          <cell r="AZ234">
            <v>10.323662000000001</v>
          </cell>
          <cell r="BA234">
            <v>2.2981224</v>
          </cell>
          <cell r="BB234">
            <v>14.914462</v>
          </cell>
          <cell r="BC234">
            <v>10.5303527</v>
          </cell>
          <cell r="BD234">
            <v>16.537353800000002</v>
          </cell>
          <cell r="BE234">
            <v>66.230720599999998</v>
          </cell>
          <cell r="BF234">
            <v>48.321946400000002</v>
          </cell>
          <cell r="BG234">
            <v>13.101978900000001</v>
          </cell>
        </row>
        <row r="235">
          <cell r="AP235">
            <v>1.2130719999999999</v>
          </cell>
          <cell r="AQ235">
            <v>1.2354111000000001</v>
          </cell>
          <cell r="AR235">
            <v>32.588097699999999</v>
          </cell>
          <cell r="AS235">
            <v>26.855627299999998</v>
          </cell>
          <cell r="AT235">
            <v>78.698392799999993</v>
          </cell>
          <cell r="AU235">
            <v>8.5815684000000001</v>
          </cell>
          <cell r="AV235">
            <v>38.924672600000001</v>
          </cell>
          <cell r="AW235">
            <v>59.563297900000002</v>
          </cell>
          <cell r="AX235">
            <v>24.086316</v>
          </cell>
          <cell r="AY235">
            <v>44.3337298</v>
          </cell>
          <cell r="AZ235">
            <v>18.7733183</v>
          </cell>
          <cell r="BA235">
            <v>2.1319466999999999</v>
          </cell>
          <cell r="BB235">
            <v>17.804945700000001</v>
          </cell>
          <cell r="BC235">
            <v>14.2505875</v>
          </cell>
          <cell r="BD235">
            <v>18.329135900000001</v>
          </cell>
          <cell r="BE235">
            <v>58.125404699999997</v>
          </cell>
          <cell r="BF235">
            <v>46.330606699999997</v>
          </cell>
          <cell r="BG235">
            <v>20.026525199999998</v>
          </cell>
        </row>
        <row r="236">
          <cell r="AP236">
            <v>0.485927</v>
          </cell>
          <cell r="AQ236">
            <v>0.53646269999999996</v>
          </cell>
          <cell r="AR236">
            <v>17.779629799999999</v>
          </cell>
          <cell r="AS236">
            <v>13.5726198</v>
          </cell>
          <cell r="AT236">
            <v>93.569651699999994</v>
          </cell>
          <cell r="AU236">
            <v>11.5944593</v>
          </cell>
          <cell r="AV236">
            <v>31.397827199999998</v>
          </cell>
          <cell r="AW236">
            <v>56.261373200000001</v>
          </cell>
          <cell r="AX236">
            <v>15.327477699999999</v>
          </cell>
          <cell r="AY236">
            <v>33.914495899999999</v>
          </cell>
          <cell r="AZ236">
            <v>9.7786487999999991</v>
          </cell>
          <cell r="BA236">
            <v>3.9266239000000001</v>
          </cell>
          <cell r="BB236">
            <v>22.580072900000001</v>
          </cell>
          <cell r="BC236">
            <v>11.761521200000001</v>
          </cell>
          <cell r="BD236">
            <v>16.533867499999999</v>
          </cell>
          <cell r="BE236">
            <v>66.684442099999998</v>
          </cell>
          <cell r="BF236">
            <v>45.510561500000001</v>
          </cell>
          <cell r="BG236">
            <v>7.7937687000000002</v>
          </cell>
        </row>
        <row r="237">
          <cell r="AP237">
            <v>2.3779791000000001</v>
          </cell>
          <cell r="AQ237">
            <v>2.4096549999999999</v>
          </cell>
          <cell r="AR237">
            <v>47.572242500000002</v>
          </cell>
          <cell r="AS237">
            <v>40.591055900000001</v>
          </cell>
          <cell r="AT237">
            <v>90.453001099999994</v>
          </cell>
          <cell r="AU237">
            <v>12.7486432</v>
          </cell>
          <cell r="AV237">
            <v>26.7402245</v>
          </cell>
          <cell r="AW237">
            <v>51.264709000000003</v>
          </cell>
          <cell r="AX237">
            <v>15.7605836</v>
          </cell>
          <cell r="AY237">
            <v>32.319641400000002</v>
          </cell>
          <cell r="AZ237">
            <v>9.8941330000000001</v>
          </cell>
          <cell r="BA237">
            <v>1.2827573999999999</v>
          </cell>
          <cell r="BB237">
            <v>16.570757100000002</v>
          </cell>
          <cell r="BC237">
            <v>12.4578463</v>
          </cell>
          <cell r="BD237">
            <v>17.448718</v>
          </cell>
          <cell r="BE237">
            <v>69.928740700000006</v>
          </cell>
          <cell r="BF237">
            <v>49.329752900000003</v>
          </cell>
          <cell r="BG237">
            <v>31.700853299999999</v>
          </cell>
        </row>
        <row r="238">
          <cell r="AP238">
            <v>1.0663918999999999</v>
          </cell>
          <cell r="AQ238">
            <v>1.1010869999999999</v>
          </cell>
          <cell r="AR238">
            <v>30.281093800000001</v>
          </cell>
          <cell r="AS238">
            <v>24.595204899999999</v>
          </cell>
          <cell r="AT238">
            <v>91.454069099999998</v>
          </cell>
          <cell r="AU238">
            <v>4.1235036000000003</v>
          </cell>
          <cell r="AV238">
            <v>27.114559499999999</v>
          </cell>
          <cell r="AW238">
            <v>53.696224399999998</v>
          </cell>
          <cell r="AX238">
            <v>18.0333854</v>
          </cell>
          <cell r="AY238">
            <v>29.9323534</v>
          </cell>
          <cell r="AZ238">
            <v>8.7332084000000005</v>
          </cell>
          <cell r="BA238">
            <v>2.099961</v>
          </cell>
          <cell r="BB238">
            <v>16.287656699999999</v>
          </cell>
          <cell r="BC238">
            <v>10.0664604</v>
          </cell>
          <cell r="BD238">
            <v>16.659729800000001</v>
          </cell>
          <cell r="BE238">
            <v>70.406859400000002</v>
          </cell>
          <cell r="BF238">
            <v>46.2317514</v>
          </cell>
          <cell r="BG238">
            <v>20.181451599999999</v>
          </cell>
        </row>
        <row r="239">
          <cell r="AP239">
            <v>0.84830309999999998</v>
          </cell>
          <cell r="AQ239">
            <v>0.9284867</v>
          </cell>
          <cell r="AR239">
            <v>36.356084299999999</v>
          </cell>
          <cell r="AS239">
            <v>31.9484481</v>
          </cell>
          <cell r="AT239">
            <v>88.301353599999999</v>
          </cell>
          <cell r="AU239">
            <v>5.5954439999999996</v>
          </cell>
          <cell r="AV239">
            <v>39.208065499999996</v>
          </cell>
          <cell r="AW239">
            <v>60.248452800000003</v>
          </cell>
          <cell r="AX239">
            <v>18.464491200000001</v>
          </cell>
          <cell r="AY239">
            <v>46.234215300000002</v>
          </cell>
          <cell r="AZ239">
            <v>15.244118200000001</v>
          </cell>
          <cell r="BA239">
            <v>2.4883924999999998</v>
          </cell>
          <cell r="BB239">
            <v>22.265727200000001</v>
          </cell>
          <cell r="BC239">
            <v>16.2009598</v>
          </cell>
          <cell r="BD239">
            <v>23.6633028</v>
          </cell>
          <cell r="BE239">
            <v>61.0403959</v>
          </cell>
          <cell r="BF239">
            <v>40.5055154</v>
          </cell>
          <cell r="BG239">
            <v>17.867102899999999</v>
          </cell>
        </row>
        <row r="240">
          <cell r="AP240">
            <v>0.92720760000000002</v>
          </cell>
          <cell r="AQ240">
            <v>0.94408369999999997</v>
          </cell>
          <cell r="AR240">
            <v>36.813771899999999</v>
          </cell>
          <cell r="AS240">
            <v>32.056415999999999</v>
          </cell>
          <cell r="AT240">
            <v>94.632851400000007</v>
          </cell>
          <cell r="AU240">
            <v>4.7457076999999996</v>
          </cell>
          <cell r="AV240">
            <v>28.413427899999999</v>
          </cell>
          <cell r="AW240">
            <v>51.790597400000003</v>
          </cell>
          <cell r="AX240">
            <v>4.7535644000000001</v>
          </cell>
          <cell r="AY240">
            <v>29.128215399999998</v>
          </cell>
          <cell r="AZ240">
            <v>4.5674427</v>
          </cell>
          <cell r="BA240">
            <v>1.537369</v>
          </cell>
          <cell r="BB240">
            <v>19.326643000000001</v>
          </cell>
          <cell r="BC240">
            <v>13.879016500000001</v>
          </cell>
          <cell r="BD240">
            <v>22.423428999999999</v>
          </cell>
          <cell r="BE240">
            <v>70.985777499999998</v>
          </cell>
          <cell r="BF240">
            <v>45.784287499999998</v>
          </cell>
          <cell r="BG240">
            <v>19.992915799999999</v>
          </cell>
        </row>
        <row r="241">
          <cell r="AP241">
            <v>2.0383103999999999</v>
          </cell>
          <cell r="AQ241">
            <v>2.0641813</v>
          </cell>
          <cell r="AR241">
            <v>43.1087372</v>
          </cell>
          <cell r="AS241">
            <v>36.252456199999997</v>
          </cell>
          <cell r="AT241">
            <v>89.322886299999993</v>
          </cell>
          <cell r="AU241">
            <v>11.5033323</v>
          </cell>
          <cell r="AV241">
            <v>24.5771154</v>
          </cell>
          <cell r="AW241">
            <v>51.327909599999998</v>
          </cell>
          <cell r="AX241">
            <v>14.360549199999999</v>
          </cell>
          <cell r="AY241">
            <v>38.027314699999998</v>
          </cell>
          <cell r="AZ241">
            <v>11.3623247</v>
          </cell>
          <cell r="BA241">
            <v>1.2957867999999999</v>
          </cell>
          <cell r="BB241">
            <v>17.045664599999999</v>
          </cell>
          <cell r="BC241">
            <v>13.163592400000001</v>
          </cell>
          <cell r="BD241">
            <v>18.418951</v>
          </cell>
          <cell r="BE241">
            <v>67.711268599999997</v>
          </cell>
          <cell r="BF241">
            <v>51.2335171</v>
          </cell>
          <cell r="BG241">
            <v>32.513757699999999</v>
          </cell>
        </row>
        <row r="242">
          <cell r="AP242">
            <v>0.64218500000000001</v>
          </cell>
          <cell r="AQ242">
            <v>0.63605809999999996</v>
          </cell>
          <cell r="AR242">
            <v>21.373946499999999</v>
          </cell>
          <cell r="AS242">
            <v>16.736551200000001</v>
          </cell>
          <cell r="AT242">
            <v>97.003197299999997</v>
          </cell>
          <cell r="AU242">
            <v>8.7085927999999999</v>
          </cell>
          <cell r="AV242">
            <v>24.463075700000001</v>
          </cell>
          <cell r="AW242">
            <v>50.861295800000001</v>
          </cell>
          <cell r="AX242">
            <v>8.3333296000000008</v>
          </cell>
          <cell r="AY242">
            <v>25.268454299999998</v>
          </cell>
          <cell r="AZ242">
            <v>3.8143156</v>
          </cell>
          <cell r="BA242">
            <v>2.2706927000000001</v>
          </cell>
          <cell r="BB242">
            <v>16.259835200000001</v>
          </cell>
          <cell r="BC242">
            <v>11.518948200000001</v>
          </cell>
          <cell r="BD242">
            <v>19.2853186</v>
          </cell>
          <cell r="BE242">
            <v>71.814717900000005</v>
          </cell>
          <cell r="BF242">
            <v>42.6574369</v>
          </cell>
          <cell r="BG242">
            <v>12.7087269</v>
          </cell>
        </row>
        <row r="243">
          <cell r="AP243">
            <v>1.2155444</v>
          </cell>
          <cell r="AQ243">
            <v>1.2492314</v>
          </cell>
          <cell r="AR243">
            <v>42.893228000000001</v>
          </cell>
          <cell r="AS243">
            <v>36.726324400000003</v>
          </cell>
          <cell r="AT243">
            <v>92.633088900000004</v>
          </cell>
          <cell r="AU243">
            <v>7.3865109999999996</v>
          </cell>
          <cell r="AV243">
            <v>31.9659847</v>
          </cell>
          <cell r="AW243">
            <v>49.154936999999997</v>
          </cell>
          <cell r="AX243">
            <v>14.2068066</v>
          </cell>
          <cell r="AY243">
            <v>30.632715600000001</v>
          </cell>
          <cell r="AZ243">
            <v>8.2127465999999991</v>
          </cell>
          <cell r="BA243">
            <v>1.1691518999999999</v>
          </cell>
          <cell r="BB243">
            <v>19.954962500000001</v>
          </cell>
          <cell r="BC243">
            <v>14.3173797</v>
          </cell>
          <cell r="BD243">
            <v>20.134700200000001</v>
          </cell>
          <cell r="BE243">
            <v>71.080569699999998</v>
          </cell>
          <cell r="BF243">
            <v>50.320033299999999</v>
          </cell>
          <cell r="BG243">
            <v>29.719037799999999</v>
          </cell>
        </row>
        <row r="244">
          <cell r="AP244">
            <v>1.5784634</v>
          </cell>
          <cell r="AQ244">
            <v>1.6092498</v>
          </cell>
          <cell r="AR244">
            <v>38.3758287</v>
          </cell>
          <cell r="AS244">
            <v>31.647997100000001</v>
          </cell>
          <cell r="AT244">
            <v>90.638614599999997</v>
          </cell>
          <cell r="AU244">
            <v>6.5873898999999998</v>
          </cell>
          <cell r="AV244">
            <v>30.049779300000001</v>
          </cell>
          <cell r="AW244">
            <v>51.112141899999997</v>
          </cell>
          <cell r="AX244">
            <v>15.1738348</v>
          </cell>
          <cell r="AY244">
            <v>29.4176346</v>
          </cell>
          <cell r="AZ244">
            <v>8.4528122000000003</v>
          </cell>
          <cell r="BA244">
            <v>1.5617375</v>
          </cell>
          <cell r="BB244">
            <v>15.6309954</v>
          </cell>
          <cell r="BC244">
            <v>11.312288199999999</v>
          </cell>
          <cell r="BD244">
            <v>16.93526</v>
          </cell>
          <cell r="BE244">
            <v>70.610627399999998</v>
          </cell>
          <cell r="BF244">
            <v>51.352369500000002</v>
          </cell>
          <cell r="BG244">
            <v>29.6412321</v>
          </cell>
        </row>
        <row r="245">
          <cell r="AP245">
            <v>1.6980624</v>
          </cell>
          <cell r="AQ245">
            <v>1.7067247000000001</v>
          </cell>
          <cell r="AR245">
            <v>39.067155499999998</v>
          </cell>
          <cell r="AS245">
            <v>32.205973299999997</v>
          </cell>
          <cell r="AT245">
            <v>87.559570100000002</v>
          </cell>
          <cell r="AU245">
            <v>11.396554999999999</v>
          </cell>
          <cell r="AV245">
            <v>35.350741999999997</v>
          </cell>
          <cell r="AW245">
            <v>55.620660600000001</v>
          </cell>
          <cell r="AX245">
            <v>17.647760699999999</v>
          </cell>
          <cell r="AY245">
            <v>35.660705800000002</v>
          </cell>
          <cell r="AZ245">
            <v>13.3104403</v>
          </cell>
          <cell r="BA245">
            <v>2.1355211000000001</v>
          </cell>
          <cell r="BB245">
            <v>17.541350999999999</v>
          </cell>
          <cell r="BC245">
            <v>12.251826299999999</v>
          </cell>
          <cell r="BD245">
            <v>17.349912199999999</v>
          </cell>
          <cell r="BE245">
            <v>63.199400099999998</v>
          </cell>
          <cell r="BF245">
            <v>50.273729899999999</v>
          </cell>
          <cell r="BG245">
            <v>26.6287609</v>
          </cell>
        </row>
        <row r="246">
          <cell r="AP246">
            <v>0.76584249999999998</v>
          </cell>
          <cell r="AQ246">
            <v>0.76462010000000002</v>
          </cell>
          <cell r="AR246">
            <v>21.9298137</v>
          </cell>
          <cell r="AS246">
            <v>17.897347400000001</v>
          </cell>
          <cell r="AT246">
            <v>83.337982800000006</v>
          </cell>
          <cell r="AU246">
            <v>13.1908359</v>
          </cell>
          <cell r="AV246">
            <v>35.1381017</v>
          </cell>
          <cell r="AW246">
            <v>62.906373100000003</v>
          </cell>
          <cell r="AX246">
            <v>27.438286300000001</v>
          </cell>
          <cell r="AY246">
            <v>44.940117700000002</v>
          </cell>
          <cell r="AZ246">
            <v>18.271828299999999</v>
          </cell>
          <cell r="BA246">
            <v>2.1143982000000001</v>
          </cell>
          <cell r="BB246">
            <v>13.444796200000001</v>
          </cell>
          <cell r="BC246">
            <v>10.657373099999999</v>
          </cell>
          <cell r="BD246">
            <v>15.5697963</v>
          </cell>
          <cell r="BE246">
            <v>55.112508800000001</v>
          </cell>
          <cell r="BF246">
            <v>38.639521799999997</v>
          </cell>
          <cell r="BG246">
            <v>12.719302000000001</v>
          </cell>
        </row>
        <row r="247">
          <cell r="AP247">
            <v>0.64488330000000005</v>
          </cell>
          <cell r="AQ247">
            <v>0.65559339999999999</v>
          </cell>
          <cell r="AR247">
            <v>18.301243100000001</v>
          </cell>
          <cell r="AS247">
            <v>13.570726799999999</v>
          </cell>
          <cell r="AT247">
            <v>87.761088000000001</v>
          </cell>
          <cell r="AU247">
            <v>10.4929954</v>
          </cell>
          <cell r="AV247">
            <v>32.046230899999998</v>
          </cell>
          <cell r="AW247">
            <v>61.578271200000003</v>
          </cell>
          <cell r="AX247">
            <v>24.583064700000001</v>
          </cell>
          <cell r="AY247">
            <v>38.3410042</v>
          </cell>
          <cell r="AZ247">
            <v>12.1790421</v>
          </cell>
          <cell r="BA247">
            <v>2.976159</v>
          </cell>
          <cell r="BB247">
            <v>16.1487765</v>
          </cell>
          <cell r="BC247">
            <v>14.624815999999999</v>
          </cell>
          <cell r="BD247">
            <v>19.854590200000001</v>
          </cell>
          <cell r="BE247">
            <v>54.170705900000002</v>
          </cell>
          <cell r="BF247">
            <v>43.7171357</v>
          </cell>
          <cell r="BG247">
            <v>9.7397384000000002</v>
          </cell>
        </row>
        <row r="248">
          <cell r="AP248">
            <v>0.60605330000000002</v>
          </cell>
          <cell r="AQ248">
            <v>0.64265439999999996</v>
          </cell>
          <cell r="AR248">
            <v>24.915323000000001</v>
          </cell>
          <cell r="AS248">
            <v>20.3575868</v>
          </cell>
          <cell r="AT248">
            <v>84.925774700000005</v>
          </cell>
          <cell r="AU248">
            <v>12.9383754</v>
          </cell>
          <cell r="AV248">
            <v>37.629515099999999</v>
          </cell>
          <cell r="AW248">
            <v>61.049995099999997</v>
          </cell>
          <cell r="AX248">
            <v>21.5765636</v>
          </cell>
          <cell r="AY248">
            <v>44.237787599999997</v>
          </cell>
          <cell r="AZ248">
            <v>16.011202099999998</v>
          </cell>
          <cell r="BA248">
            <v>2.0872090999999999</v>
          </cell>
          <cell r="BB248">
            <v>15.802350000000001</v>
          </cell>
          <cell r="BC248">
            <v>11.915305399999999</v>
          </cell>
          <cell r="BD248">
            <v>14.3222475</v>
          </cell>
          <cell r="BE248">
            <v>56.142687600000002</v>
          </cell>
          <cell r="BF248">
            <v>45.697305700000001</v>
          </cell>
          <cell r="BG248">
            <v>16.578473899999999</v>
          </cell>
        </row>
        <row r="249">
          <cell r="AP249">
            <v>1.0435477</v>
          </cell>
          <cell r="AQ249">
            <v>1.0537840999999999</v>
          </cell>
          <cell r="AR249">
            <v>31.3709974</v>
          </cell>
          <cell r="AS249">
            <v>25.960116800000002</v>
          </cell>
          <cell r="AT249">
            <v>81.059426099999996</v>
          </cell>
          <cell r="AU249">
            <v>12.592339000000001</v>
          </cell>
          <cell r="AV249">
            <v>37.636593900000001</v>
          </cell>
          <cell r="AW249">
            <v>60.064047700000003</v>
          </cell>
          <cell r="AX249">
            <v>23.781764800000001</v>
          </cell>
          <cell r="AY249">
            <v>45.171078100000003</v>
          </cell>
          <cell r="AZ249">
            <v>20.046310099999999</v>
          </cell>
          <cell r="BA249">
            <v>2.1323496999999998</v>
          </cell>
          <cell r="BB249">
            <v>14.674550200000001</v>
          </cell>
          <cell r="BC249">
            <v>13.104180299999999</v>
          </cell>
          <cell r="BD249">
            <v>15.6372111</v>
          </cell>
          <cell r="BE249">
            <v>56.941989300000003</v>
          </cell>
          <cell r="BF249">
            <v>45.213055400000002</v>
          </cell>
          <cell r="BG249">
            <v>27.451756</v>
          </cell>
        </row>
        <row r="250">
          <cell r="AP250">
            <v>0.97501959999999999</v>
          </cell>
          <cell r="AQ250">
            <v>0.91918149999999998</v>
          </cell>
          <cell r="AR250">
            <v>27.960161299999999</v>
          </cell>
          <cell r="AS250">
            <v>22.418254699999999</v>
          </cell>
          <cell r="AT250">
            <v>79.199986600000003</v>
          </cell>
          <cell r="AU250">
            <v>13.6017069</v>
          </cell>
          <cell r="AV250">
            <v>36.313498600000003</v>
          </cell>
          <cell r="AW250">
            <v>59.532967999999997</v>
          </cell>
          <cell r="AX250">
            <v>23.724464300000001</v>
          </cell>
          <cell r="AY250">
            <v>43.975281899999999</v>
          </cell>
          <cell r="AZ250">
            <v>19.398219000000001</v>
          </cell>
          <cell r="BA250">
            <v>2.2187861</v>
          </cell>
          <cell r="BB250">
            <v>14.4099868</v>
          </cell>
          <cell r="BC250">
            <v>12.3869968</v>
          </cell>
          <cell r="BD250">
            <v>15.263164099999999</v>
          </cell>
          <cell r="BE250">
            <v>54.462012299999998</v>
          </cell>
          <cell r="BF250">
            <v>44.861723499999997</v>
          </cell>
          <cell r="BG250">
            <v>19.347703200000002</v>
          </cell>
        </row>
        <row r="251">
          <cell r="AP251">
            <v>0.79612879999999997</v>
          </cell>
          <cell r="AQ251">
            <v>0.86484780000000006</v>
          </cell>
          <cell r="AR251">
            <v>20.687513800000001</v>
          </cell>
          <cell r="AS251">
            <v>15.847124900000001</v>
          </cell>
          <cell r="AT251">
            <v>97.005063100000001</v>
          </cell>
          <cell r="AU251">
            <v>8.8337792999999998</v>
          </cell>
          <cell r="AV251">
            <v>28.9136539</v>
          </cell>
          <cell r="AW251">
            <v>50.689258600000002</v>
          </cell>
          <cell r="AX251">
            <v>10.3855457</v>
          </cell>
          <cell r="AY251">
            <v>26.951022300000002</v>
          </cell>
          <cell r="AZ251">
            <v>5.1752516999999996</v>
          </cell>
          <cell r="BA251">
            <v>2.8621585</v>
          </cell>
          <cell r="BB251">
            <v>17.4421815</v>
          </cell>
          <cell r="BC251">
            <v>10.341422</v>
          </cell>
          <cell r="BD251">
            <v>16.180631600000002</v>
          </cell>
          <cell r="BE251">
            <v>68.161374600000002</v>
          </cell>
          <cell r="BF251">
            <v>44.694493999999999</v>
          </cell>
          <cell r="BG251">
            <v>12.0280147</v>
          </cell>
        </row>
        <row r="252">
          <cell r="AP252">
            <v>1.4438692</v>
          </cell>
          <cell r="AQ252">
            <v>1.5711743</v>
          </cell>
          <cell r="AR252">
            <v>39.580334100000002</v>
          </cell>
          <cell r="AS252">
            <v>33.075614799999997</v>
          </cell>
          <cell r="AT252">
            <v>87.140639199999995</v>
          </cell>
          <cell r="AU252">
            <v>5.3442506999999999</v>
          </cell>
          <cell r="AV252">
            <v>39.097654800000001</v>
          </cell>
          <cell r="AW252">
            <v>56.779480300000003</v>
          </cell>
          <cell r="AX252">
            <v>18.600935</v>
          </cell>
          <cell r="AY252">
            <v>44.867434600000003</v>
          </cell>
          <cell r="AZ252">
            <v>14.6447783</v>
          </cell>
          <cell r="BA252">
            <v>2.6650887999999999</v>
          </cell>
          <cell r="BB252">
            <v>25.189778499999999</v>
          </cell>
          <cell r="BC252">
            <v>16.343317599999999</v>
          </cell>
          <cell r="BD252">
            <v>23.637629799999999</v>
          </cell>
          <cell r="BE252">
            <v>59.401209999999999</v>
          </cell>
          <cell r="BF252">
            <v>42.288736900000004</v>
          </cell>
          <cell r="BG252">
            <v>22.927872799999999</v>
          </cell>
        </row>
        <row r="253">
          <cell r="AP253">
            <v>1.0064557999999999</v>
          </cell>
          <cell r="AQ253">
            <v>0.99041590000000002</v>
          </cell>
          <cell r="AR253">
            <v>34.492649499999999</v>
          </cell>
          <cell r="AS253">
            <v>30.2562654</v>
          </cell>
          <cell r="AT253">
            <v>86.797897300000002</v>
          </cell>
          <cell r="AU253">
            <v>8.8074674999999996</v>
          </cell>
          <cell r="AV253">
            <v>36.262226699999999</v>
          </cell>
          <cell r="AW253">
            <v>54.4262558</v>
          </cell>
          <cell r="AX253">
            <v>18.3345451</v>
          </cell>
          <cell r="AY253">
            <v>40.6288768</v>
          </cell>
          <cell r="AZ253">
            <v>11.1399682</v>
          </cell>
          <cell r="BA253">
            <v>1.8875021000000001</v>
          </cell>
          <cell r="BB253">
            <v>18.6781337</v>
          </cell>
          <cell r="BC253">
            <v>13.1902603</v>
          </cell>
          <cell r="BD253">
            <v>20.6408123</v>
          </cell>
          <cell r="BE253">
            <v>66.164207000000005</v>
          </cell>
          <cell r="BF253">
            <v>39.636893000000001</v>
          </cell>
          <cell r="BG253">
            <v>15.9310621</v>
          </cell>
        </row>
        <row r="254">
          <cell r="AP254">
            <v>1.3410918999999999</v>
          </cell>
          <cell r="AQ254">
            <v>1.3644174</v>
          </cell>
          <cell r="AR254">
            <v>31.261434900000001</v>
          </cell>
          <cell r="AS254">
            <v>25.971875799999999</v>
          </cell>
          <cell r="AT254">
            <v>96.571953899999997</v>
          </cell>
          <cell r="AU254">
            <v>3.1732415999999999</v>
          </cell>
          <cell r="AV254">
            <v>22.960605000000001</v>
          </cell>
          <cell r="AW254">
            <v>47.920605100000003</v>
          </cell>
          <cell r="AX254">
            <v>4.7759292999999996</v>
          </cell>
          <cell r="AY254">
            <v>21.503671799999999</v>
          </cell>
          <cell r="AZ254">
            <v>2.9090934000000002</v>
          </cell>
          <cell r="BA254">
            <v>2.3262895000000001</v>
          </cell>
          <cell r="BB254">
            <v>19.287875700000001</v>
          </cell>
          <cell r="BC254">
            <v>11.8608042</v>
          </cell>
          <cell r="BD254">
            <v>22.7186314</v>
          </cell>
          <cell r="BE254">
            <v>75.521985299999997</v>
          </cell>
          <cell r="BF254">
            <v>48.364750700000002</v>
          </cell>
          <cell r="BG254">
            <v>20.365507999999998</v>
          </cell>
        </row>
        <row r="255">
          <cell r="AP255">
            <v>0.6653521</v>
          </cell>
          <cell r="AQ255">
            <v>0.66636030000000002</v>
          </cell>
          <cell r="AR255">
            <v>26.094827599999999</v>
          </cell>
          <cell r="AS255">
            <v>21.070690899999999</v>
          </cell>
          <cell r="AT255">
            <v>93.981779500000002</v>
          </cell>
          <cell r="AU255">
            <v>9.0498034000000001</v>
          </cell>
          <cell r="AV255">
            <v>23.6236043</v>
          </cell>
          <cell r="AW255">
            <v>49.7185864</v>
          </cell>
          <cell r="AX255">
            <v>4.0638148999999997</v>
          </cell>
          <cell r="AY255">
            <v>34.5732274</v>
          </cell>
          <cell r="AZ255">
            <v>6.0803285999999996</v>
          </cell>
          <cell r="BA255">
            <v>2.1877373000000002</v>
          </cell>
          <cell r="BB255">
            <v>17.089247400000001</v>
          </cell>
          <cell r="BC255">
            <v>13.7355225</v>
          </cell>
          <cell r="BD255">
            <v>23.3137094</v>
          </cell>
          <cell r="BE255">
            <v>67.875194800000003</v>
          </cell>
          <cell r="BF255">
            <v>41.525778600000002</v>
          </cell>
          <cell r="BG255">
            <v>11.5000388</v>
          </cell>
        </row>
        <row r="256">
          <cell r="AP256">
            <v>0.60881490000000005</v>
          </cell>
          <cell r="AQ256">
            <v>0.6302603</v>
          </cell>
          <cell r="AR256">
            <v>24.335035399999999</v>
          </cell>
          <cell r="AS256">
            <v>20.721175200000001</v>
          </cell>
          <cell r="AT256">
            <v>83.054862400000005</v>
          </cell>
          <cell r="AU256">
            <v>9.0069259000000006</v>
          </cell>
          <cell r="AV256">
            <v>38.138130500000003</v>
          </cell>
          <cell r="AW256">
            <v>58.777389399999997</v>
          </cell>
          <cell r="AX256">
            <v>22.1418909</v>
          </cell>
          <cell r="AY256">
            <v>45.850026399999997</v>
          </cell>
          <cell r="AZ256">
            <v>15.5430621</v>
          </cell>
          <cell r="BA256">
            <v>2.2181647999999998</v>
          </cell>
          <cell r="BB256">
            <v>17.249612200000001</v>
          </cell>
          <cell r="BC256">
            <v>13.0724701</v>
          </cell>
          <cell r="BD256">
            <v>18.590986900000001</v>
          </cell>
          <cell r="BE256">
            <v>59.791978</v>
          </cell>
          <cell r="BF256">
            <v>36.538922700000001</v>
          </cell>
          <cell r="BG256">
            <v>12.0129965</v>
          </cell>
        </row>
        <row r="257">
          <cell r="AP257">
            <v>0.42797869999999999</v>
          </cell>
          <cell r="AQ257">
            <v>0.45564719999999997</v>
          </cell>
          <cell r="AR257">
            <v>16.3211388</v>
          </cell>
          <cell r="AS257">
            <v>12.689014200000001</v>
          </cell>
          <cell r="AT257">
            <v>89.409387899999999</v>
          </cell>
          <cell r="AU257">
            <v>9.7060913000000006</v>
          </cell>
          <cell r="AV257">
            <v>33.222849699999998</v>
          </cell>
          <cell r="AW257">
            <v>59.9713219</v>
          </cell>
          <cell r="AX257">
            <v>19.9285265</v>
          </cell>
          <cell r="AY257">
            <v>40.913716800000003</v>
          </cell>
          <cell r="AZ257">
            <v>11.9913279</v>
          </cell>
          <cell r="BA257">
            <v>2.2236218000000001</v>
          </cell>
          <cell r="BB257">
            <v>17.325307599999999</v>
          </cell>
          <cell r="BC257">
            <v>13.236902199999999</v>
          </cell>
          <cell r="BD257">
            <v>17.593331299999999</v>
          </cell>
          <cell r="BE257">
            <v>60.369312200000003</v>
          </cell>
          <cell r="BF257">
            <v>37.220360300000003</v>
          </cell>
          <cell r="BG257">
            <v>9.5097278000000003</v>
          </cell>
        </row>
        <row r="258">
          <cell r="AP258">
            <v>0.39591150000000003</v>
          </cell>
          <cell r="AQ258">
            <v>0.432336</v>
          </cell>
          <cell r="AR258">
            <v>13.645127</v>
          </cell>
          <cell r="AS258">
            <v>9.9036562000000004</v>
          </cell>
          <cell r="AT258">
            <v>86.414853399999998</v>
          </cell>
          <cell r="AU258">
            <v>13.167092800000001</v>
          </cell>
          <cell r="AV258">
            <v>35.742467699999999</v>
          </cell>
          <cell r="AW258">
            <v>62.1025797</v>
          </cell>
          <cell r="AX258">
            <v>22.577582400000001</v>
          </cell>
          <cell r="AY258">
            <v>46.744821600000002</v>
          </cell>
          <cell r="AZ258">
            <v>16.6059619</v>
          </cell>
          <cell r="BA258">
            <v>2.9326962999999999</v>
          </cell>
          <cell r="BB258">
            <v>15.778027700000001</v>
          </cell>
          <cell r="BC258">
            <v>11.807528599999999</v>
          </cell>
          <cell r="BD258">
            <v>14.9749877</v>
          </cell>
          <cell r="BE258">
            <v>56.324715400000002</v>
          </cell>
          <cell r="BF258">
            <v>38.5307557</v>
          </cell>
          <cell r="BG258">
            <v>5.4207245999999998</v>
          </cell>
        </row>
        <row r="259">
          <cell r="AP259">
            <v>1.2409277999999999</v>
          </cell>
          <cell r="AQ259">
            <v>1.2098492000000001</v>
          </cell>
          <cell r="AR259">
            <v>32.010247800000002</v>
          </cell>
          <cell r="AS259">
            <v>25.626462499999999</v>
          </cell>
          <cell r="AT259">
            <v>86.306282899999999</v>
          </cell>
          <cell r="AU259">
            <v>7.6417000000000002</v>
          </cell>
          <cell r="AV259">
            <v>32.611642199999999</v>
          </cell>
          <cell r="AW259">
            <v>56.094130900000003</v>
          </cell>
          <cell r="AX259">
            <v>17.942946800000001</v>
          </cell>
          <cell r="AY259">
            <v>33.828901799999997</v>
          </cell>
          <cell r="AZ259">
            <v>12.0106971</v>
          </cell>
          <cell r="BA259">
            <v>1.8567302999999999</v>
          </cell>
          <cell r="BB259">
            <v>16.715505</v>
          </cell>
          <cell r="BC259">
            <v>11.882948499999999</v>
          </cell>
          <cell r="BD259">
            <v>16.744626799999999</v>
          </cell>
          <cell r="BE259">
            <v>63.212621200000001</v>
          </cell>
          <cell r="BF259">
            <v>49.265572400000003</v>
          </cell>
          <cell r="BG259">
            <v>18.548669199999999</v>
          </cell>
        </row>
        <row r="260">
          <cell r="AP260">
            <v>1.0015946</v>
          </cell>
          <cell r="AQ260">
            <v>1.0090078</v>
          </cell>
          <cell r="AR260">
            <v>36.539990500000002</v>
          </cell>
          <cell r="AS260">
            <v>31.169231</v>
          </cell>
          <cell r="AT260">
            <v>92.963086300000001</v>
          </cell>
          <cell r="AU260">
            <v>12.1396833</v>
          </cell>
          <cell r="AV260">
            <v>25.946612600000002</v>
          </cell>
          <cell r="AW260">
            <v>51.141578199999998</v>
          </cell>
          <cell r="AX260">
            <v>12.5022778</v>
          </cell>
          <cell r="AY260">
            <v>35.413909199999999</v>
          </cell>
          <cell r="AZ260">
            <v>7.8910458999999999</v>
          </cell>
          <cell r="BA260">
            <v>1.7317499000000001</v>
          </cell>
          <cell r="BB260">
            <v>20.6467013</v>
          </cell>
          <cell r="BC260">
            <v>16.345276500000001</v>
          </cell>
          <cell r="BD260">
            <v>21.443936600000001</v>
          </cell>
          <cell r="BE260">
            <v>71.324865200000005</v>
          </cell>
          <cell r="BF260">
            <v>52.548408000000002</v>
          </cell>
          <cell r="BG260">
            <v>14.0144409</v>
          </cell>
        </row>
        <row r="261">
          <cell r="AP261">
            <v>0.26132680000000003</v>
          </cell>
          <cell r="AQ261">
            <v>0.26132680000000003</v>
          </cell>
          <cell r="AR261">
            <v>10.498395800000001</v>
          </cell>
          <cell r="AS261">
            <v>6.6585266000000001</v>
          </cell>
          <cell r="AT261">
            <v>92.969399199999998</v>
          </cell>
          <cell r="AU261">
            <v>24.915035199999998</v>
          </cell>
          <cell r="AV261">
            <v>31.721294700000001</v>
          </cell>
          <cell r="AW261">
            <v>62.871219799999999</v>
          </cell>
          <cell r="AX261">
            <v>21.591860700000002</v>
          </cell>
          <cell r="AY261">
            <v>44.211874399999999</v>
          </cell>
          <cell r="AZ261">
            <v>10.6245271</v>
          </cell>
          <cell r="BA261">
            <v>2.246788</v>
          </cell>
          <cell r="BB261">
            <v>17.675039699999999</v>
          </cell>
          <cell r="BC261">
            <v>12.699072900000001</v>
          </cell>
          <cell r="BD261">
            <v>17.680750400000001</v>
          </cell>
          <cell r="BE261">
            <v>61.488742299999998</v>
          </cell>
          <cell r="BF261">
            <v>44.372598500000002</v>
          </cell>
          <cell r="BG261">
            <v>5.8594207999999997</v>
          </cell>
        </row>
        <row r="262">
          <cell r="AP262">
            <v>0.96593600000000002</v>
          </cell>
          <cell r="AQ262">
            <v>1.0171326999999999</v>
          </cell>
          <cell r="AR262">
            <v>28.183013800000001</v>
          </cell>
          <cell r="AS262">
            <v>21.5889378</v>
          </cell>
          <cell r="AT262">
            <v>90.866175799999994</v>
          </cell>
          <cell r="AU262">
            <v>5.3418232000000003</v>
          </cell>
          <cell r="AV262">
            <v>31.762697800000002</v>
          </cell>
          <cell r="AW262">
            <v>57.536885499999997</v>
          </cell>
          <cell r="AX262">
            <v>18.190406599999999</v>
          </cell>
          <cell r="AY262">
            <v>34.598186200000001</v>
          </cell>
          <cell r="AZ262">
            <v>10.423725599999999</v>
          </cell>
          <cell r="BA262">
            <v>2.7539226000000001</v>
          </cell>
          <cell r="BB262">
            <v>17.230985700000002</v>
          </cell>
          <cell r="BC262">
            <v>11.3328931</v>
          </cell>
          <cell r="BD262">
            <v>17.171257600000001</v>
          </cell>
          <cell r="BE262">
            <v>62.290694700000003</v>
          </cell>
          <cell r="BF262">
            <v>45.476487599999999</v>
          </cell>
          <cell r="BG262">
            <v>12.7791821</v>
          </cell>
        </row>
        <row r="263">
          <cell r="AP263">
            <v>0.27814369999999999</v>
          </cell>
          <cell r="AQ263">
            <v>0.28066079999999999</v>
          </cell>
          <cell r="AR263">
            <v>9.8663659999999993</v>
          </cell>
          <cell r="AS263">
            <v>6.7935121000000001</v>
          </cell>
          <cell r="AT263">
            <v>91.742558000000002</v>
          </cell>
          <cell r="AU263">
            <v>7.7636263999999997</v>
          </cell>
          <cell r="AV263">
            <v>33.1581926</v>
          </cell>
          <cell r="AW263">
            <v>60.769569599999997</v>
          </cell>
          <cell r="AX263">
            <v>19.767805800000001</v>
          </cell>
          <cell r="AY263">
            <v>42.836020099999999</v>
          </cell>
          <cell r="AZ263">
            <v>11.9210902</v>
          </cell>
          <cell r="BA263">
            <v>8.5357427999999995</v>
          </cell>
          <cell r="BB263">
            <v>16.196069399999999</v>
          </cell>
          <cell r="BC263">
            <v>11.9565217</v>
          </cell>
          <cell r="BD263">
            <v>15.5176199</v>
          </cell>
          <cell r="BE263">
            <v>61.318062300000001</v>
          </cell>
          <cell r="BF263">
            <v>44.439306700000003</v>
          </cell>
          <cell r="BG263">
            <v>2.0443513000000002</v>
          </cell>
        </row>
        <row r="264">
          <cell r="AP264">
            <v>0.2894989</v>
          </cell>
          <cell r="AQ264">
            <v>0.33085579999999998</v>
          </cell>
          <cell r="AR264">
            <v>21.438325800000001</v>
          </cell>
          <cell r="AS264">
            <v>17.809244700000001</v>
          </cell>
          <cell r="AT264">
            <v>95.7777277</v>
          </cell>
          <cell r="AU264">
            <v>17.617701199999999</v>
          </cell>
          <cell r="AV264">
            <v>30.049628899999998</v>
          </cell>
          <cell r="AW264">
            <v>56.567491500000003</v>
          </cell>
          <cell r="AX264">
            <v>13.6926728</v>
          </cell>
          <cell r="AY264">
            <v>32.280077800000001</v>
          </cell>
          <cell r="AZ264">
            <v>6.3816155999999999</v>
          </cell>
          <cell r="BA264">
            <v>2.5403041000000002</v>
          </cell>
          <cell r="BB264">
            <v>21.4495349</v>
          </cell>
          <cell r="BC264">
            <v>13.7241243</v>
          </cell>
          <cell r="BD264">
            <v>17.6776631</v>
          </cell>
          <cell r="BE264">
            <v>66.449369300000001</v>
          </cell>
          <cell r="BF264">
            <v>44.500764500000002</v>
          </cell>
          <cell r="BG264">
            <v>5.9055350999999998</v>
          </cell>
        </row>
        <row r="265">
          <cell r="AP265">
            <v>1.3352591</v>
          </cell>
          <cell r="AQ265">
            <v>1.3701970999999999</v>
          </cell>
          <cell r="AR265">
            <v>40.627307500000001</v>
          </cell>
          <cell r="AS265">
            <v>35.099601800000002</v>
          </cell>
          <cell r="AT265">
            <v>94.164062599999994</v>
          </cell>
          <cell r="AU265">
            <v>4.5526983000000003</v>
          </cell>
          <cell r="AV265">
            <v>29.830370500000001</v>
          </cell>
          <cell r="AW265">
            <v>53.606306600000003</v>
          </cell>
          <cell r="AX265">
            <v>6.2326218999999998</v>
          </cell>
          <cell r="AY265">
            <v>29.652190000000001</v>
          </cell>
          <cell r="AZ265">
            <v>4.2261170999999997</v>
          </cell>
          <cell r="BA265">
            <v>1.7159849</v>
          </cell>
          <cell r="BB265">
            <v>20.699009199999999</v>
          </cell>
          <cell r="BC265">
            <v>13.0424328</v>
          </cell>
          <cell r="BD265">
            <v>20.306919199999999</v>
          </cell>
          <cell r="BE265">
            <v>68.705362699999995</v>
          </cell>
          <cell r="BF265">
            <v>47.6037781</v>
          </cell>
          <cell r="BG265">
            <v>21.3955135</v>
          </cell>
        </row>
        <row r="266">
          <cell r="AP266">
            <v>0.76400270000000003</v>
          </cell>
          <cell r="AQ266">
            <v>0.76529380000000002</v>
          </cell>
          <cell r="AR266">
            <v>33.634003</v>
          </cell>
          <cell r="AS266">
            <v>29.4828112</v>
          </cell>
          <cell r="AT266">
            <v>93.8696427</v>
          </cell>
          <cell r="AU266">
            <v>7.9871974999999997</v>
          </cell>
          <cell r="AV266">
            <v>30.064862099999999</v>
          </cell>
          <cell r="AW266">
            <v>52.351458700000002</v>
          </cell>
          <cell r="AX266">
            <v>4.7348530000000002</v>
          </cell>
          <cell r="AY266">
            <v>28.7696714</v>
          </cell>
          <cell r="AZ266">
            <v>4.4447286999999998</v>
          </cell>
          <cell r="BA266">
            <v>2.1787524999999999</v>
          </cell>
          <cell r="BB266">
            <v>17.797841300000002</v>
          </cell>
          <cell r="BC266">
            <v>12.986751699999999</v>
          </cell>
          <cell r="BD266">
            <v>24.112596100000001</v>
          </cell>
          <cell r="BE266">
            <v>67.044987899999995</v>
          </cell>
          <cell r="BF266">
            <v>40.350606399999997</v>
          </cell>
          <cell r="BG266">
            <v>14.862724500000001</v>
          </cell>
        </row>
        <row r="267">
          <cell r="AP267">
            <v>0.41903990000000002</v>
          </cell>
          <cell r="AQ267">
            <v>0.4198115</v>
          </cell>
          <cell r="AR267">
            <v>17.120555599999999</v>
          </cell>
          <cell r="AS267">
            <v>13.178967500000001</v>
          </cell>
          <cell r="AT267">
            <v>88.704535300000003</v>
          </cell>
          <cell r="AU267">
            <v>10.3380709</v>
          </cell>
          <cell r="AV267">
            <v>33.580465400000001</v>
          </cell>
          <cell r="AW267">
            <v>59.143455500000002</v>
          </cell>
          <cell r="AX267">
            <v>20.534635000000002</v>
          </cell>
          <cell r="AY267">
            <v>41.079129899999998</v>
          </cell>
          <cell r="AZ267">
            <v>13.196438000000001</v>
          </cell>
          <cell r="BA267">
            <v>2.0065474000000001</v>
          </cell>
          <cell r="BB267">
            <v>16.661401000000001</v>
          </cell>
          <cell r="BC267">
            <v>12.2958379</v>
          </cell>
          <cell r="BD267">
            <v>16.557838199999999</v>
          </cell>
          <cell r="BE267">
            <v>59.130135899999999</v>
          </cell>
          <cell r="BF267">
            <v>36.435056299999999</v>
          </cell>
          <cell r="BG267">
            <v>7.0596473</v>
          </cell>
        </row>
        <row r="268">
          <cell r="AP268">
            <v>1.3093532000000001</v>
          </cell>
          <cell r="AQ268">
            <v>1.3345206000000001</v>
          </cell>
          <cell r="AR268">
            <v>42.8809027</v>
          </cell>
          <cell r="AS268">
            <v>37.508203399999999</v>
          </cell>
          <cell r="AT268">
            <v>89.629826399999999</v>
          </cell>
          <cell r="AU268">
            <v>9.1042866999999994</v>
          </cell>
          <cell r="AV268">
            <v>34.805344499999997</v>
          </cell>
          <cell r="AW268">
            <v>53.475275199999999</v>
          </cell>
          <cell r="AX268">
            <v>13.8882601</v>
          </cell>
          <cell r="AY268">
            <v>33.341750099999999</v>
          </cell>
          <cell r="AZ268">
            <v>7.2207913000000001</v>
          </cell>
          <cell r="BA268">
            <v>1.6669248999999999</v>
          </cell>
          <cell r="BB268">
            <v>16.827716599999999</v>
          </cell>
          <cell r="BC268">
            <v>12.3009149</v>
          </cell>
          <cell r="BD268">
            <v>20.076071500000001</v>
          </cell>
          <cell r="BE268">
            <v>67.553812199999996</v>
          </cell>
          <cell r="BF268">
            <v>43.678669300000003</v>
          </cell>
          <cell r="BG268">
            <v>24.2780433</v>
          </cell>
        </row>
        <row r="269">
          <cell r="AP269">
            <v>1.6217976999999999</v>
          </cell>
          <cell r="AQ269">
            <v>1.6045058000000001</v>
          </cell>
          <cell r="AR269">
            <v>39.472139900000002</v>
          </cell>
          <cell r="AS269">
            <v>33.393211999999998</v>
          </cell>
          <cell r="AT269">
            <v>93.742304399999995</v>
          </cell>
          <cell r="AU269">
            <v>5.2832976</v>
          </cell>
          <cell r="AV269">
            <v>24.0665029</v>
          </cell>
          <cell r="AW269">
            <v>52.081715600000003</v>
          </cell>
          <cell r="AX269">
            <v>14.834394700000001</v>
          </cell>
          <cell r="AY269">
            <v>27.450408800000002</v>
          </cell>
          <cell r="AZ269">
            <v>6.0059465999999997</v>
          </cell>
          <cell r="BA269">
            <v>2.0397981000000001</v>
          </cell>
          <cell r="BB269">
            <v>17.316718999999999</v>
          </cell>
          <cell r="BC269">
            <v>11.7122773</v>
          </cell>
          <cell r="BD269">
            <v>20.028595500000002</v>
          </cell>
          <cell r="BE269">
            <v>72.199438799999996</v>
          </cell>
          <cell r="BF269">
            <v>45.465697400000003</v>
          </cell>
          <cell r="BG269">
            <v>24.690486</v>
          </cell>
        </row>
        <row r="270">
          <cell r="AP270">
            <v>0.50385500000000005</v>
          </cell>
          <cell r="AQ270">
            <v>0.5246537</v>
          </cell>
          <cell r="AR270">
            <v>15.5522267</v>
          </cell>
          <cell r="AS270">
            <v>12.4855923</v>
          </cell>
          <cell r="AT270">
            <v>93.933912899999996</v>
          </cell>
          <cell r="AU270">
            <v>11.499769300000001</v>
          </cell>
          <cell r="AV270">
            <v>29.642339100000001</v>
          </cell>
          <cell r="AW270">
            <v>57.215638300000002</v>
          </cell>
          <cell r="AX270">
            <v>14.961528299999999</v>
          </cell>
          <cell r="AY270">
            <v>35.236014900000001</v>
          </cell>
          <cell r="AZ270">
            <v>9.5342009999999995</v>
          </cell>
          <cell r="BA270">
            <v>3.7325857</v>
          </cell>
          <cell r="BB270">
            <v>18.9393937</v>
          </cell>
          <cell r="BC270">
            <v>11.639506900000001</v>
          </cell>
          <cell r="BD270">
            <v>17.4713478</v>
          </cell>
          <cell r="BE270">
            <v>69.519170099999997</v>
          </cell>
          <cell r="BF270">
            <v>42.719722400000002</v>
          </cell>
          <cell r="BG270">
            <v>7.0409994999999999</v>
          </cell>
        </row>
        <row r="271">
          <cell r="AP271">
            <v>0.72846060000000001</v>
          </cell>
          <cell r="AQ271">
            <v>0.78023350000000002</v>
          </cell>
          <cell r="AR271">
            <v>25.133876600000001</v>
          </cell>
          <cell r="AS271">
            <v>20.3608847</v>
          </cell>
          <cell r="AT271">
            <v>97.525640999999993</v>
          </cell>
          <cell r="AU271">
            <v>8.3125622999999997</v>
          </cell>
          <cell r="AV271">
            <v>27.7143473</v>
          </cell>
          <cell r="AW271">
            <v>49.4722103</v>
          </cell>
          <cell r="AX271">
            <v>9.0155106000000007</v>
          </cell>
          <cell r="AY271">
            <v>27.391210699999998</v>
          </cell>
          <cell r="AZ271">
            <v>2.7897457999999999</v>
          </cell>
          <cell r="BA271">
            <v>1.7341663</v>
          </cell>
          <cell r="BB271">
            <v>16.708701099999999</v>
          </cell>
          <cell r="BC271">
            <v>10.7945835</v>
          </cell>
          <cell r="BD271">
            <v>20.125383800000002</v>
          </cell>
          <cell r="BE271">
            <v>74.474435499999998</v>
          </cell>
          <cell r="BF271">
            <v>42.608368800000001</v>
          </cell>
          <cell r="BG271">
            <v>12.2389791</v>
          </cell>
        </row>
        <row r="272">
          <cell r="AP272">
            <v>1.1067066000000001</v>
          </cell>
          <cell r="AQ272">
            <v>1.1092679000000001</v>
          </cell>
          <cell r="AR272">
            <v>27.8690505</v>
          </cell>
          <cell r="AS272">
            <v>23.1577676</v>
          </cell>
          <cell r="AT272">
            <v>97.044270800000007</v>
          </cell>
          <cell r="AU272">
            <v>7.2678843000000004</v>
          </cell>
          <cell r="AV272">
            <v>29.561637699999999</v>
          </cell>
          <cell r="AW272">
            <v>53.593680499999998</v>
          </cell>
          <cell r="AX272">
            <v>9.7797063000000009</v>
          </cell>
          <cell r="AY272">
            <v>28.3822875</v>
          </cell>
          <cell r="AZ272">
            <v>3.3044058999999999</v>
          </cell>
          <cell r="BA272">
            <v>1.8357810000000001</v>
          </cell>
          <cell r="BB272">
            <v>17.853470399999999</v>
          </cell>
          <cell r="BC272">
            <v>10.603695</v>
          </cell>
          <cell r="BD272">
            <v>19.1575378</v>
          </cell>
          <cell r="BE272">
            <v>73.612937200000005</v>
          </cell>
          <cell r="BF272">
            <v>45.685473600000002</v>
          </cell>
          <cell r="BG272">
            <v>12.798408500000001</v>
          </cell>
        </row>
        <row r="273">
          <cell r="AP273">
            <v>0.7443959</v>
          </cell>
          <cell r="AQ273">
            <v>0.76161330000000005</v>
          </cell>
          <cell r="AR273">
            <v>20.818554500000001</v>
          </cell>
          <cell r="AS273">
            <v>15.5912325</v>
          </cell>
          <cell r="AT273">
            <v>91.696016</v>
          </cell>
          <cell r="AU273">
            <v>5.7660990999999999</v>
          </cell>
          <cell r="AV273">
            <v>30.057540500000002</v>
          </cell>
          <cell r="AW273">
            <v>56.220080600000003</v>
          </cell>
          <cell r="AX273">
            <v>17.5866604</v>
          </cell>
          <cell r="AY273">
            <v>35.7763645</v>
          </cell>
          <cell r="AZ273">
            <v>7.7684799</v>
          </cell>
          <cell r="BA273">
            <v>3.0143327000000002</v>
          </cell>
          <cell r="BB273">
            <v>25.581153799999999</v>
          </cell>
          <cell r="BC273">
            <v>13.921273100000001</v>
          </cell>
          <cell r="BD273">
            <v>20.8160335</v>
          </cell>
          <cell r="BE273">
            <v>60.055732300000003</v>
          </cell>
          <cell r="BF273">
            <v>40.508068999999999</v>
          </cell>
          <cell r="BG273">
            <v>7.3231140000000003</v>
          </cell>
        </row>
        <row r="274">
          <cell r="AP274">
            <v>1.0199505</v>
          </cell>
          <cell r="AQ274">
            <v>1.1699657999999999</v>
          </cell>
          <cell r="AR274">
            <v>31.093051599999999</v>
          </cell>
          <cell r="AS274">
            <v>25.545216700000001</v>
          </cell>
          <cell r="AT274">
            <v>78.053284099999999</v>
          </cell>
          <cell r="AU274">
            <v>11.653916600000001</v>
          </cell>
          <cell r="AV274">
            <v>40.892840800000002</v>
          </cell>
          <cell r="AW274">
            <v>57.297687799999999</v>
          </cell>
          <cell r="AX274">
            <v>26.147270500000001</v>
          </cell>
          <cell r="AY274">
            <v>46.221818300000002</v>
          </cell>
          <cell r="AZ274">
            <v>19.990250899999999</v>
          </cell>
          <cell r="BA274">
            <v>1.9402991999999999</v>
          </cell>
          <cell r="BB274">
            <v>15.9985947</v>
          </cell>
          <cell r="BC274">
            <v>11.5349801</v>
          </cell>
          <cell r="BD274">
            <v>14.512737700000001</v>
          </cell>
          <cell r="BE274">
            <v>55.7250911</v>
          </cell>
          <cell r="BF274">
            <v>36.9987718</v>
          </cell>
          <cell r="BG274">
            <v>21.349954400000001</v>
          </cell>
        </row>
        <row r="275">
          <cell r="AP275">
            <v>0.89816479999999999</v>
          </cell>
          <cell r="AQ275">
            <v>0.87143369999999998</v>
          </cell>
          <cell r="AR275">
            <v>25.590557400000002</v>
          </cell>
          <cell r="AS275">
            <v>21.741041899999999</v>
          </cell>
          <cell r="AT275">
            <v>96.138814800000006</v>
          </cell>
          <cell r="AU275">
            <v>17.923515900000002</v>
          </cell>
          <cell r="AV275">
            <v>32.171702199999999</v>
          </cell>
          <cell r="AW275">
            <v>55.008127100000003</v>
          </cell>
          <cell r="AX275">
            <v>14.222830099999999</v>
          </cell>
          <cell r="AY275">
            <v>34.014470500000002</v>
          </cell>
          <cell r="AZ275">
            <v>4.4471635000000003</v>
          </cell>
          <cell r="BA275">
            <v>1.9631623</v>
          </cell>
          <cell r="BB275">
            <v>19.798578899999999</v>
          </cell>
          <cell r="BC275">
            <v>11.4299319</v>
          </cell>
          <cell r="BD275">
            <v>19.716102800000002</v>
          </cell>
          <cell r="BE275">
            <v>71.6295365</v>
          </cell>
          <cell r="BF275">
            <v>45.674622100000001</v>
          </cell>
          <cell r="BG275">
            <v>11.1940577</v>
          </cell>
        </row>
        <row r="276">
          <cell r="AP276">
            <v>0.54510809999999998</v>
          </cell>
          <cell r="AQ276">
            <v>0.57125709999999996</v>
          </cell>
          <cell r="AR276">
            <v>16.894650599999999</v>
          </cell>
          <cell r="AS276">
            <v>12.7339182</v>
          </cell>
          <cell r="AT276">
            <v>87.9770556</v>
          </cell>
          <cell r="AU276">
            <v>12.225631399999999</v>
          </cell>
          <cell r="AV276">
            <v>34.858806100000002</v>
          </cell>
          <cell r="AW276">
            <v>60.264455900000002</v>
          </cell>
          <cell r="AX276">
            <v>21.089198400000001</v>
          </cell>
          <cell r="AY276">
            <v>43.939934700000002</v>
          </cell>
          <cell r="AZ276">
            <v>15.4863353</v>
          </cell>
          <cell r="BA276">
            <v>2.8552244</v>
          </cell>
          <cell r="BB276">
            <v>16.175131799999999</v>
          </cell>
          <cell r="BC276">
            <v>12.0557587</v>
          </cell>
          <cell r="BD276">
            <v>16.290356599999999</v>
          </cell>
          <cell r="BE276">
            <v>60.811891699999997</v>
          </cell>
          <cell r="BF276">
            <v>37.707454900000002</v>
          </cell>
          <cell r="BG276">
            <v>5.8002919999999998</v>
          </cell>
        </row>
        <row r="277">
          <cell r="AP277">
            <v>0.99464660000000005</v>
          </cell>
          <cell r="AQ277">
            <v>1.0314774</v>
          </cell>
          <cell r="AR277">
            <v>33.709339100000001</v>
          </cell>
          <cell r="AS277">
            <v>28.232444900000001</v>
          </cell>
          <cell r="AT277">
            <v>92.815904500000002</v>
          </cell>
          <cell r="AU277">
            <v>8.1546260000000004</v>
          </cell>
          <cell r="AV277">
            <v>35.645031500000002</v>
          </cell>
          <cell r="AW277">
            <v>50.2993399</v>
          </cell>
          <cell r="AX277">
            <v>16.5716365</v>
          </cell>
          <cell r="AY277">
            <v>33.635054799999999</v>
          </cell>
          <cell r="AZ277">
            <v>8.6172579000000002</v>
          </cell>
          <cell r="BA277">
            <v>1.6179581999999999</v>
          </cell>
          <cell r="BB277">
            <v>17.3289665</v>
          </cell>
          <cell r="BC277">
            <v>14.010850700000001</v>
          </cell>
          <cell r="BD277">
            <v>19.588055799999999</v>
          </cell>
          <cell r="BE277">
            <v>69.825638799999993</v>
          </cell>
          <cell r="BF277">
            <v>45.444728400000002</v>
          </cell>
          <cell r="BG277">
            <v>17.6259035</v>
          </cell>
        </row>
        <row r="278">
          <cell r="AP278">
            <v>1.2637362999999999</v>
          </cell>
          <cell r="AQ278">
            <v>1.2857335000000001</v>
          </cell>
          <cell r="AR278">
            <v>30.807595899999999</v>
          </cell>
          <cell r="AS278">
            <v>25.361710899999999</v>
          </cell>
          <cell r="AT278">
            <v>96.384239300000004</v>
          </cell>
          <cell r="AU278">
            <v>3.8093286000000002</v>
          </cell>
          <cell r="AV278">
            <v>20.901077699999998</v>
          </cell>
          <cell r="AW278">
            <v>47.538406299999998</v>
          </cell>
          <cell r="AX278">
            <v>4.8164385999999997</v>
          </cell>
          <cell r="AY278">
            <v>21.6458072</v>
          </cell>
          <cell r="AZ278">
            <v>3.2381402000000001</v>
          </cell>
          <cell r="BA278">
            <v>2.2536013000000001</v>
          </cell>
          <cell r="BB278">
            <v>18.0162622</v>
          </cell>
          <cell r="BC278">
            <v>11.768363900000001</v>
          </cell>
          <cell r="BD278">
            <v>22.544631899999999</v>
          </cell>
          <cell r="BE278">
            <v>75.281973899999997</v>
          </cell>
          <cell r="BF278">
            <v>48.671185999999999</v>
          </cell>
          <cell r="BG278">
            <v>19.565653900000001</v>
          </cell>
        </row>
        <row r="279">
          <cell r="AP279">
            <v>0.62792650000000005</v>
          </cell>
          <cell r="AQ279">
            <v>0.64566170000000001</v>
          </cell>
          <cell r="AR279">
            <v>23.986438799999998</v>
          </cell>
          <cell r="AS279">
            <v>19.0979584</v>
          </cell>
          <cell r="AT279">
            <v>97.133005499999996</v>
          </cell>
          <cell r="AU279">
            <v>10.1104658</v>
          </cell>
          <cell r="AV279">
            <v>29.600196799999999</v>
          </cell>
          <cell r="AW279">
            <v>52.677141800000001</v>
          </cell>
          <cell r="AX279">
            <v>10.4140563</v>
          </cell>
          <cell r="AY279">
            <v>29.4752641</v>
          </cell>
          <cell r="AZ279">
            <v>3.5427422000000002</v>
          </cell>
          <cell r="BA279">
            <v>2.8466887999999999</v>
          </cell>
          <cell r="BB279">
            <v>19.931527500000001</v>
          </cell>
          <cell r="BC279">
            <v>12.526339200000001</v>
          </cell>
          <cell r="BD279">
            <v>21.129579799999998</v>
          </cell>
          <cell r="BE279">
            <v>71.879662100000004</v>
          </cell>
          <cell r="BF279">
            <v>45.125747699999998</v>
          </cell>
          <cell r="BG279">
            <v>7.3734960999999997</v>
          </cell>
        </row>
        <row r="280">
          <cell r="AP280">
            <v>0.6861545</v>
          </cell>
          <cell r="AQ280">
            <v>0.75543229999999995</v>
          </cell>
          <cell r="AR280">
            <v>26.227763100000001</v>
          </cell>
          <cell r="AS280">
            <v>21.247088600000001</v>
          </cell>
          <cell r="AT280">
            <v>94.193908100000002</v>
          </cell>
          <cell r="AU280">
            <v>6.0814345000000003</v>
          </cell>
          <cell r="AV280">
            <v>21.038558699999999</v>
          </cell>
          <cell r="AW280">
            <v>49.722239299999998</v>
          </cell>
          <cell r="AX280">
            <v>4.8096094000000003</v>
          </cell>
          <cell r="AY280">
            <v>32.461401299999999</v>
          </cell>
          <cell r="AZ280">
            <v>5.8053545</v>
          </cell>
          <cell r="BA280">
            <v>1.4756772</v>
          </cell>
          <cell r="BB280">
            <v>16.449664299999998</v>
          </cell>
          <cell r="BC280">
            <v>13.220762499999999</v>
          </cell>
          <cell r="BD280">
            <v>21.529110200000002</v>
          </cell>
          <cell r="BE280">
            <v>69.099609299999997</v>
          </cell>
          <cell r="BF280">
            <v>44.0911349</v>
          </cell>
          <cell r="BG280">
            <v>15.2741594</v>
          </cell>
        </row>
        <row r="281">
          <cell r="AP281">
            <v>1.0072764000000001</v>
          </cell>
          <cell r="AQ281">
            <v>1.0245909</v>
          </cell>
          <cell r="AR281">
            <v>27.449737599999999</v>
          </cell>
          <cell r="AS281">
            <v>21.671422199999999</v>
          </cell>
          <cell r="AT281">
            <v>89.696364700000004</v>
          </cell>
          <cell r="AU281">
            <v>6.6268284</v>
          </cell>
          <cell r="AV281">
            <v>21.651840499999999</v>
          </cell>
          <cell r="AW281">
            <v>54.100710100000001</v>
          </cell>
          <cell r="AX281">
            <v>18.440626300000002</v>
          </cell>
          <cell r="AY281">
            <v>36.692799000000001</v>
          </cell>
          <cell r="AZ281">
            <v>10.5357059</v>
          </cell>
          <cell r="BA281">
            <v>2.5051510000000001</v>
          </cell>
          <cell r="BB281">
            <v>14.267227500000001</v>
          </cell>
          <cell r="BC281">
            <v>10.627025400000001</v>
          </cell>
          <cell r="BD281">
            <v>16.576836799999999</v>
          </cell>
          <cell r="BE281">
            <v>67.289753500000003</v>
          </cell>
          <cell r="BF281">
            <v>48.606132700000003</v>
          </cell>
          <cell r="BG281">
            <v>16.4689075</v>
          </cell>
        </row>
        <row r="282">
          <cell r="AP282">
            <v>1.1068222000000001</v>
          </cell>
          <cell r="AQ282">
            <v>1.1564922</v>
          </cell>
          <cell r="AR282">
            <v>37.771130800000002</v>
          </cell>
          <cell r="AS282">
            <v>32.227591799999999</v>
          </cell>
          <cell r="AT282">
            <v>94.048607500000003</v>
          </cell>
          <cell r="AU282">
            <v>5.5883864000000001</v>
          </cell>
          <cell r="AV282">
            <v>28.621818999999999</v>
          </cell>
          <cell r="AW282">
            <v>50.377209399999998</v>
          </cell>
          <cell r="AX282">
            <v>8.7421173999999997</v>
          </cell>
          <cell r="AY282">
            <v>27.991641000000001</v>
          </cell>
          <cell r="AZ282">
            <v>5.0529374999999996</v>
          </cell>
          <cell r="BA282">
            <v>2.561941</v>
          </cell>
          <cell r="BB282">
            <v>19.732193299999999</v>
          </cell>
          <cell r="BC282">
            <v>12.9744762</v>
          </cell>
          <cell r="BD282">
            <v>23.959334200000001</v>
          </cell>
          <cell r="BE282">
            <v>67.548126300000007</v>
          </cell>
          <cell r="BF282">
            <v>46.152848400000003</v>
          </cell>
          <cell r="BG282">
            <v>21.4202309</v>
          </cell>
        </row>
        <row r="283">
          <cell r="AP283">
            <v>1.1330255</v>
          </cell>
          <cell r="AQ283">
            <v>1.2007137999999999</v>
          </cell>
          <cell r="AR283">
            <v>34.972619299999998</v>
          </cell>
          <cell r="AS283">
            <v>29.9311656</v>
          </cell>
          <cell r="AT283">
            <v>94.403094800000005</v>
          </cell>
          <cell r="AU283">
            <v>7.7994294000000002</v>
          </cell>
          <cell r="AV283">
            <v>30.2338363</v>
          </cell>
          <cell r="AW283">
            <v>52.846924999999999</v>
          </cell>
          <cell r="AX283">
            <v>8.0760318000000009</v>
          </cell>
          <cell r="AY283">
            <v>28.774489899999999</v>
          </cell>
          <cell r="AZ283">
            <v>5.5203809000000001</v>
          </cell>
          <cell r="BA283">
            <v>2.8635109999999999</v>
          </cell>
          <cell r="BB283">
            <v>17.996188400000001</v>
          </cell>
          <cell r="BC283">
            <v>12.5137597</v>
          </cell>
          <cell r="BD283">
            <v>21.582774199999999</v>
          </cell>
          <cell r="BE283">
            <v>69.985050299999997</v>
          </cell>
          <cell r="BF283">
            <v>47.127849300000001</v>
          </cell>
          <cell r="BG283">
            <v>19.556029500000001</v>
          </cell>
        </row>
        <row r="284">
          <cell r="AP284">
            <v>0.91824439999999996</v>
          </cell>
          <cell r="AQ284">
            <v>0.94824730000000002</v>
          </cell>
          <cell r="AR284">
            <v>30.365500099999998</v>
          </cell>
          <cell r="AS284">
            <v>25.187784400000002</v>
          </cell>
          <cell r="AT284">
            <v>90.901391700000005</v>
          </cell>
          <cell r="AU284">
            <v>7.8211832000000001</v>
          </cell>
          <cell r="AV284">
            <v>33.255731400000002</v>
          </cell>
          <cell r="AW284">
            <v>50.250511899999999</v>
          </cell>
          <cell r="AX284">
            <v>16.481893500000002</v>
          </cell>
          <cell r="AY284">
            <v>33.477983700000003</v>
          </cell>
          <cell r="AZ284">
            <v>8.2359899999999993</v>
          </cell>
          <cell r="BA284">
            <v>1.8622232999999999</v>
          </cell>
          <cell r="BB284">
            <v>15.2089699</v>
          </cell>
          <cell r="BC284">
            <v>12.2267525</v>
          </cell>
          <cell r="BD284">
            <v>19.067409000000001</v>
          </cell>
          <cell r="BE284">
            <v>67.557668000000007</v>
          </cell>
          <cell r="BF284">
            <v>41.429487899999998</v>
          </cell>
          <cell r="BG284">
            <v>19.968540900000001</v>
          </cell>
        </row>
        <row r="285">
          <cell r="AP285">
            <v>1.5923398</v>
          </cell>
          <cell r="AQ285">
            <v>1.5924604</v>
          </cell>
          <cell r="AR285">
            <v>36.043009699999999</v>
          </cell>
          <cell r="AS285">
            <v>30.077977600000001</v>
          </cell>
          <cell r="AT285">
            <v>93.122039400000006</v>
          </cell>
          <cell r="AU285">
            <v>5.2294492999999997</v>
          </cell>
          <cell r="AV285">
            <v>21.026058299999999</v>
          </cell>
          <cell r="AW285">
            <v>53.222776400000001</v>
          </cell>
          <cell r="AX285">
            <v>13.245836799999999</v>
          </cell>
          <cell r="AY285">
            <v>34.114729799999999</v>
          </cell>
          <cell r="AZ285">
            <v>8.3672204000000008</v>
          </cell>
          <cell r="BA285">
            <v>2.2712232999999999</v>
          </cell>
          <cell r="BB285">
            <v>16.117146900000002</v>
          </cell>
          <cell r="BC285">
            <v>11.8478987</v>
          </cell>
          <cell r="BD285">
            <v>19.465233300000001</v>
          </cell>
          <cell r="BE285">
            <v>69.223353799999998</v>
          </cell>
          <cell r="BF285">
            <v>44.9108819</v>
          </cell>
          <cell r="BG285">
            <v>24.222178599999999</v>
          </cell>
        </row>
        <row r="286">
          <cell r="AP286">
            <v>0.98381790000000002</v>
          </cell>
          <cell r="AQ286">
            <v>0.96432799999999996</v>
          </cell>
          <cell r="AR286">
            <v>27.3340985</v>
          </cell>
          <cell r="AS286">
            <v>22.089026100000002</v>
          </cell>
          <cell r="AT286">
            <v>94.411385899999999</v>
          </cell>
          <cell r="AU286">
            <v>8.0230616999999995</v>
          </cell>
          <cell r="AV286">
            <v>29.151994899999998</v>
          </cell>
          <cell r="AW286">
            <v>48.449323800000002</v>
          </cell>
          <cell r="AX286">
            <v>8.6635717000000003</v>
          </cell>
          <cell r="AY286">
            <v>27.264216399999999</v>
          </cell>
          <cell r="AZ286">
            <v>5.0977607000000003</v>
          </cell>
          <cell r="BA286">
            <v>2.7305410999999999</v>
          </cell>
          <cell r="BB286">
            <v>17.428214799999999</v>
          </cell>
          <cell r="BC286">
            <v>11.501031599999999</v>
          </cell>
          <cell r="BD286">
            <v>19.784425200000001</v>
          </cell>
          <cell r="BE286">
            <v>70.655883000000003</v>
          </cell>
          <cell r="BF286">
            <v>45.215120300000002</v>
          </cell>
          <cell r="BG286">
            <v>18.241381799999999</v>
          </cell>
        </row>
        <row r="287">
          <cell r="AP287">
            <v>1.0570033000000001</v>
          </cell>
          <cell r="AQ287">
            <v>1.142352</v>
          </cell>
          <cell r="AR287">
            <v>40.945120299999999</v>
          </cell>
          <cell r="AS287">
            <v>35.3118707</v>
          </cell>
          <cell r="AT287">
            <v>90.450161100000003</v>
          </cell>
          <cell r="AU287">
            <v>10.5279787</v>
          </cell>
          <cell r="AV287">
            <v>32.6185501</v>
          </cell>
          <cell r="AW287">
            <v>53.097000899999998</v>
          </cell>
          <cell r="AX287">
            <v>13.544632699999999</v>
          </cell>
          <cell r="AY287">
            <v>36.387570799999999</v>
          </cell>
          <cell r="AZ287">
            <v>11.0848031</v>
          </cell>
          <cell r="BA287">
            <v>1.5788746</v>
          </cell>
          <cell r="BB287">
            <v>19.919758600000002</v>
          </cell>
          <cell r="BC287">
            <v>13.5261788</v>
          </cell>
          <cell r="BD287">
            <v>18.789691600000001</v>
          </cell>
          <cell r="BE287">
            <v>66.573929000000007</v>
          </cell>
          <cell r="BF287">
            <v>53.955815999999999</v>
          </cell>
          <cell r="BG287">
            <v>23.139193299999999</v>
          </cell>
        </row>
        <row r="288">
          <cell r="AP288">
            <v>1.0273912999999999</v>
          </cell>
          <cell r="AQ288">
            <v>1.036788</v>
          </cell>
          <cell r="AR288">
            <v>33.823264799999997</v>
          </cell>
          <cell r="AS288">
            <v>28.136220999999999</v>
          </cell>
          <cell r="AT288">
            <v>89.595136600000004</v>
          </cell>
          <cell r="AU288">
            <v>10.0991176</v>
          </cell>
          <cell r="AV288">
            <v>31.753607800000001</v>
          </cell>
          <cell r="AW288">
            <v>55.370347700000003</v>
          </cell>
          <cell r="AX288">
            <v>16.022285400000001</v>
          </cell>
          <cell r="AY288">
            <v>38.359389100000001</v>
          </cell>
          <cell r="AZ288">
            <v>9.9526479000000005</v>
          </cell>
          <cell r="BA288">
            <v>1.8823103000000001</v>
          </cell>
          <cell r="BB288">
            <v>15.8461924</v>
          </cell>
          <cell r="BC288">
            <v>12.0149235</v>
          </cell>
          <cell r="BD288">
            <v>18.5915231</v>
          </cell>
          <cell r="BE288">
            <v>64.7196608</v>
          </cell>
          <cell r="BF288">
            <v>43.823445999999997</v>
          </cell>
          <cell r="BG288">
            <v>22.824575400000001</v>
          </cell>
        </row>
        <row r="289">
          <cell r="AP289">
            <v>1.441905</v>
          </cell>
          <cell r="AQ289">
            <v>1.5051553</v>
          </cell>
          <cell r="AR289">
            <v>45.915694000000002</v>
          </cell>
          <cell r="AS289">
            <v>39.639637200000003</v>
          </cell>
          <cell r="AT289">
            <v>92.541801199999995</v>
          </cell>
          <cell r="AU289">
            <v>8.0549289000000002</v>
          </cell>
          <cell r="AV289">
            <v>31.7523628</v>
          </cell>
          <cell r="AW289">
            <v>47.0725433</v>
          </cell>
          <cell r="AX289">
            <v>13.1031744</v>
          </cell>
          <cell r="AY289">
            <v>29.516644599999999</v>
          </cell>
          <cell r="AZ289">
            <v>7.5146480000000002</v>
          </cell>
          <cell r="BA289">
            <v>1.0147234999999999</v>
          </cell>
          <cell r="BB289">
            <v>20.082186400000001</v>
          </cell>
          <cell r="BC289">
            <v>14.231559600000001</v>
          </cell>
          <cell r="BD289">
            <v>20.286346000000002</v>
          </cell>
          <cell r="BE289">
            <v>71.944112500000003</v>
          </cell>
          <cell r="BF289">
            <v>50.198107100000001</v>
          </cell>
          <cell r="BG289">
            <v>30.636659999999999</v>
          </cell>
        </row>
        <row r="290">
          <cell r="AP290">
            <v>0.47671819999999998</v>
          </cell>
          <cell r="AQ290">
            <v>0.4897358</v>
          </cell>
          <cell r="AR290">
            <v>16.473405</v>
          </cell>
          <cell r="AS290">
            <v>12.471659799999999</v>
          </cell>
          <cell r="AT290">
            <v>87.347763700000002</v>
          </cell>
          <cell r="AU290">
            <v>12.3997457</v>
          </cell>
          <cell r="AV290">
            <v>34.195157799999997</v>
          </cell>
          <cell r="AW290">
            <v>60.691388000000003</v>
          </cell>
          <cell r="AX290">
            <v>21.173134699999999</v>
          </cell>
          <cell r="AY290">
            <v>44.759131799999999</v>
          </cell>
          <cell r="AZ290">
            <v>15.517100299999999</v>
          </cell>
          <cell r="BA290">
            <v>2.9801031</v>
          </cell>
          <cell r="BB290">
            <v>15.46655</v>
          </cell>
          <cell r="BC290">
            <v>12.2923124</v>
          </cell>
          <cell r="BD290">
            <v>15.4903818</v>
          </cell>
          <cell r="BE290">
            <v>60.082138200000003</v>
          </cell>
          <cell r="BF290">
            <v>38.391701599999998</v>
          </cell>
          <cell r="BG290">
            <v>4.4095632</v>
          </cell>
        </row>
        <row r="291">
          <cell r="AP291">
            <v>1.0923103000000001</v>
          </cell>
          <cell r="AQ291">
            <v>1.0681118000000001</v>
          </cell>
          <cell r="AR291">
            <v>35.491306999999999</v>
          </cell>
          <cell r="AS291">
            <v>30.826663799999999</v>
          </cell>
          <cell r="AT291">
            <v>79.881259200000002</v>
          </cell>
          <cell r="AU291">
            <v>10.3642754</v>
          </cell>
          <cell r="AV291">
            <v>40.680926900000003</v>
          </cell>
          <cell r="AW291">
            <v>58.250272299999999</v>
          </cell>
          <cell r="AX291">
            <v>22.726303099999999</v>
          </cell>
          <cell r="AY291">
            <v>45.085479100000001</v>
          </cell>
          <cell r="AZ291">
            <v>17.643533600000001</v>
          </cell>
          <cell r="BA291">
            <v>1.8151364999999999</v>
          </cell>
          <cell r="BB291">
            <v>15.233287300000001</v>
          </cell>
          <cell r="BC291">
            <v>12.4526507</v>
          </cell>
          <cell r="BD291">
            <v>16.886160100000001</v>
          </cell>
          <cell r="BE291">
            <v>62.017709500000002</v>
          </cell>
          <cell r="BF291">
            <v>40.006553099999998</v>
          </cell>
          <cell r="BG291">
            <v>18.114971400000002</v>
          </cell>
        </row>
        <row r="292">
          <cell r="AP292">
            <v>1.0946309000000001</v>
          </cell>
          <cell r="AQ292">
            <v>1.1332507999999999</v>
          </cell>
          <cell r="AR292">
            <v>25.469761399999999</v>
          </cell>
          <cell r="AS292">
            <v>19.897176300000002</v>
          </cell>
          <cell r="AT292">
            <v>95.108533199999997</v>
          </cell>
          <cell r="AU292">
            <v>3.1141345999999999</v>
          </cell>
          <cell r="AV292">
            <v>26.979681200000002</v>
          </cell>
          <cell r="AW292">
            <v>53.310234600000001</v>
          </cell>
          <cell r="AX292">
            <v>9.3470204999999993</v>
          </cell>
          <cell r="AY292">
            <v>26.396481600000001</v>
          </cell>
          <cell r="AZ292">
            <v>4.7629153999999998</v>
          </cell>
          <cell r="BA292">
            <v>2.6777910999999999</v>
          </cell>
          <cell r="BB292">
            <v>17.732627600000001</v>
          </cell>
          <cell r="BC292">
            <v>11.800174</v>
          </cell>
          <cell r="BD292">
            <v>21.219667399999999</v>
          </cell>
          <cell r="BE292">
            <v>68.718709599999997</v>
          </cell>
          <cell r="BF292">
            <v>49.870686499999998</v>
          </cell>
          <cell r="BG292">
            <v>12.809726700000001</v>
          </cell>
        </row>
        <row r="293">
          <cell r="AP293">
            <v>0.99661739999999999</v>
          </cell>
          <cell r="AQ293">
            <v>0.98162819999999995</v>
          </cell>
          <cell r="AR293">
            <v>29.2054522</v>
          </cell>
          <cell r="AS293">
            <v>23.803729499999999</v>
          </cell>
          <cell r="AT293">
            <v>76.895278200000007</v>
          </cell>
          <cell r="AU293">
            <v>9.3757205999999993</v>
          </cell>
          <cell r="AV293">
            <v>39.025270900000002</v>
          </cell>
          <cell r="AW293">
            <v>60.654654100000002</v>
          </cell>
          <cell r="AX293">
            <v>25.088579299999999</v>
          </cell>
          <cell r="AY293">
            <v>46.668000200000002</v>
          </cell>
          <cell r="AZ293">
            <v>20.2431868</v>
          </cell>
          <cell r="BA293">
            <v>2.4351744000000002</v>
          </cell>
          <cell r="BB293">
            <v>18.882899999999999</v>
          </cell>
          <cell r="BC293">
            <v>15.4827943</v>
          </cell>
          <cell r="BD293">
            <v>18.8679004</v>
          </cell>
          <cell r="BE293">
            <v>55.111802500000003</v>
          </cell>
          <cell r="BF293">
            <v>44.916441900000002</v>
          </cell>
          <cell r="BG293">
            <v>17.912761400000001</v>
          </cell>
        </row>
        <row r="294">
          <cell r="AP294">
            <v>0.46621829999999997</v>
          </cell>
          <cell r="AQ294">
            <v>0.46621829999999997</v>
          </cell>
          <cell r="AR294">
            <v>13.651983</v>
          </cell>
          <cell r="AS294">
            <v>9.6187380000000005</v>
          </cell>
          <cell r="AT294">
            <v>89.453595300000003</v>
          </cell>
          <cell r="AU294">
            <v>6.8327149</v>
          </cell>
          <cell r="AV294">
            <v>30.379627599999999</v>
          </cell>
          <cell r="AW294">
            <v>59.653179000000002</v>
          </cell>
          <cell r="AX294">
            <v>21.483540999999999</v>
          </cell>
          <cell r="AY294">
            <v>41.6047048</v>
          </cell>
          <cell r="AZ294">
            <v>9.3269894999999998</v>
          </cell>
          <cell r="BA294">
            <v>3.2953060999999999</v>
          </cell>
          <cell r="BB294">
            <v>21.908743600000001</v>
          </cell>
          <cell r="BC294">
            <v>17.065798600000001</v>
          </cell>
          <cell r="BD294">
            <v>23.393910300000002</v>
          </cell>
          <cell r="BE294">
            <v>57.596991000000003</v>
          </cell>
          <cell r="BF294">
            <v>39.238258899999998</v>
          </cell>
          <cell r="BG294">
            <v>2.9569733</v>
          </cell>
        </row>
        <row r="295">
          <cell r="AP295">
            <v>0.29145959999999999</v>
          </cell>
          <cell r="AQ295">
            <v>0.33173629999999998</v>
          </cell>
          <cell r="AR295">
            <v>12.742151700000001</v>
          </cell>
          <cell r="AS295">
            <v>9.3100404000000001</v>
          </cell>
          <cell r="AT295">
            <v>93.581812999999997</v>
          </cell>
          <cell r="AU295">
            <v>7.0629438000000002</v>
          </cell>
          <cell r="AV295">
            <v>30.017899100000001</v>
          </cell>
          <cell r="AW295">
            <v>60.064276800000002</v>
          </cell>
          <cell r="AX295">
            <v>18.9284836</v>
          </cell>
          <cell r="AY295">
            <v>40.025213899999997</v>
          </cell>
          <cell r="AZ295">
            <v>9.9788475999999999</v>
          </cell>
          <cell r="BA295">
            <v>7.9122933</v>
          </cell>
          <cell r="BB295">
            <v>15.705606599999999</v>
          </cell>
          <cell r="BC295">
            <v>11.719269199999999</v>
          </cell>
          <cell r="BD295">
            <v>16.847155600000001</v>
          </cell>
          <cell r="BE295">
            <v>64.997226600000005</v>
          </cell>
          <cell r="BF295">
            <v>42.753696499999997</v>
          </cell>
          <cell r="BG295">
            <v>3.3002132</v>
          </cell>
        </row>
        <row r="296">
          <cell r="AP296">
            <v>0.91812130000000003</v>
          </cell>
          <cell r="AQ296">
            <v>0.9855197</v>
          </cell>
          <cell r="AR296">
            <v>39.850200200000003</v>
          </cell>
          <cell r="AS296">
            <v>34.109572399999998</v>
          </cell>
          <cell r="AT296">
            <v>88.833930100000003</v>
          </cell>
          <cell r="AU296">
            <v>11.050483699999999</v>
          </cell>
          <cell r="AV296">
            <v>29.768436699999999</v>
          </cell>
          <cell r="AW296">
            <v>54.666009699999996</v>
          </cell>
          <cell r="AX296">
            <v>14.2794259</v>
          </cell>
          <cell r="AY296">
            <v>41.380389399999999</v>
          </cell>
          <cell r="AZ296">
            <v>11.920549899999999</v>
          </cell>
          <cell r="BA296">
            <v>1.8273839999999999</v>
          </cell>
          <cell r="BB296">
            <v>20.407430900000001</v>
          </cell>
          <cell r="BC296">
            <v>14.6294871</v>
          </cell>
          <cell r="BD296">
            <v>18.472928899999999</v>
          </cell>
          <cell r="BE296">
            <v>64.1973713</v>
          </cell>
          <cell r="BF296">
            <v>54.104320800000004</v>
          </cell>
          <cell r="BG296">
            <v>23.1392083</v>
          </cell>
        </row>
        <row r="297">
          <cell r="AP297">
            <v>0.86772340000000003</v>
          </cell>
          <cell r="AQ297">
            <v>0.87385250000000003</v>
          </cell>
          <cell r="AR297">
            <v>26.8844177</v>
          </cell>
          <cell r="AS297">
            <v>21.664200699999999</v>
          </cell>
          <cell r="AT297">
            <v>89.733532499999995</v>
          </cell>
          <cell r="AU297">
            <v>5.7942675000000001</v>
          </cell>
          <cell r="AV297">
            <v>22.547586299999999</v>
          </cell>
          <cell r="AW297">
            <v>56.946246299999999</v>
          </cell>
          <cell r="AX297">
            <v>18.632384600000002</v>
          </cell>
          <cell r="AY297">
            <v>37.235020599999999</v>
          </cell>
          <cell r="AZ297">
            <v>10.7262586</v>
          </cell>
          <cell r="BA297">
            <v>2.1766169999999998</v>
          </cell>
          <cell r="BB297">
            <v>14.573466700000001</v>
          </cell>
          <cell r="BC297">
            <v>10.679899499999999</v>
          </cell>
          <cell r="BD297">
            <v>16.411458100000001</v>
          </cell>
          <cell r="BE297">
            <v>66.112276899999998</v>
          </cell>
          <cell r="BF297">
            <v>48.525336699999997</v>
          </cell>
          <cell r="BG297">
            <v>14.4350515</v>
          </cell>
        </row>
        <row r="298">
          <cell r="AP298">
            <v>0.4461213</v>
          </cell>
          <cell r="AQ298">
            <v>0.48375020000000002</v>
          </cell>
          <cell r="AR298">
            <v>14.352804000000001</v>
          </cell>
          <cell r="AS298">
            <v>10.233537999999999</v>
          </cell>
          <cell r="AT298">
            <v>87.186205299999997</v>
          </cell>
          <cell r="AU298">
            <v>12.5403251</v>
          </cell>
          <cell r="AV298">
            <v>35.603051200000003</v>
          </cell>
          <cell r="AW298">
            <v>61.387780999999997</v>
          </cell>
          <cell r="AX298">
            <v>22.739068499999998</v>
          </cell>
          <cell r="AY298">
            <v>45.968852099999999</v>
          </cell>
          <cell r="AZ298">
            <v>16.874844299999999</v>
          </cell>
          <cell r="BA298">
            <v>2.9564433000000001</v>
          </cell>
          <cell r="BB298">
            <v>16.710887100000001</v>
          </cell>
          <cell r="BC298">
            <v>12.5880964</v>
          </cell>
          <cell r="BD298">
            <v>15.5913454</v>
          </cell>
          <cell r="BE298">
            <v>57.114857399999998</v>
          </cell>
          <cell r="BF298">
            <v>38.7373823</v>
          </cell>
          <cell r="BG298">
            <v>3.9763093</v>
          </cell>
        </row>
        <row r="299">
          <cell r="AP299">
            <v>1.4825523</v>
          </cell>
          <cell r="AQ299">
            <v>1.5385404</v>
          </cell>
          <cell r="AR299">
            <v>37.698739600000003</v>
          </cell>
          <cell r="AS299">
            <v>30.678025000000002</v>
          </cell>
          <cell r="AT299">
            <v>92.657955599999994</v>
          </cell>
          <cell r="AU299">
            <v>5.997967</v>
          </cell>
          <cell r="AV299">
            <v>20.107302700000002</v>
          </cell>
          <cell r="AW299">
            <v>50.088206300000003</v>
          </cell>
          <cell r="AX299">
            <v>14.9123717</v>
          </cell>
          <cell r="AY299">
            <v>34.028823099999997</v>
          </cell>
          <cell r="AZ299">
            <v>7.6338004000000002</v>
          </cell>
          <cell r="BA299">
            <v>2.3561112</v>
          </cell>
          <cell r="BB299">
            <v>16.3788716</v>
          </cell>
          <cell r="BC299">
            <v>12.1624756</v>
          </cell>
          <cell r="BD299">
            <v>18.992657399999999</v>
          </cell>
          <cell r="BE299">
            <v>69.517648300000005</v>
          </cell>
          <cell r="BF299">
            <v>46.319017600000002</v>
          </cell>
          <cell r="BG299">
            <v>23.812528799999999</v>
          </cell>
        </row>
        <row r="300">
          <cell r="AP300">
            <v>0.90714720000000004</v>
          </cell>
          <cell r="AQ300">
            <v>0.90843099999999999</v>
          </cell>
          <cell r="AR300">
            <v>26.351450199999999</v>
          </cell>
          <cell r="AS300">
            <v>21.7154296</v>
          </cell>
          <cell r="AT300">
            <v>96.288432900000004</v>
          </cell>
          <cell r="AU300">
            <v>11.297680400000001</v>
          </cell>
          <cell r="AV300">
            <v>21.456098900000001</v>
          </cell>
          <cell r="AW300">
            <v>47.573185299999999</v>
          </cell>
          <cell r="AX300">
            <v>8.5285490999999993</v>
          </cell>
          <cell r="AY300">
            <v>30.500771199999999</v>
          </cell>
          <cell r="AZ300">
            <v>3.6286640000000001</v>
          </cell>
          <cell r="BA300">
            <v>2.5809012999999998</v>
          </cell>
          <cell r="BB300">
            <v>19.459220599999998</v>
          </cell>
          <cell r="BC300">
            <v>13.6000815</v>
          </cell>
          <cell r="BD300">
            <v>23.063388199999999</v>
          </cell>
          <cell r="BE300">
            <v>74.706863100000007</v>
          </cell>
          <cell r="BF300">
            <v>44.534521300000002</v>
          </cell>
          <cell r="BG300">
            <v>10.494415399999999</v>
          </cell>
        </row>
        <row r="301">
          <cell r="AP301">
            <v>0.83378269999999999</v>
          </cell>
          <cell r="AQ301">
            <v>0.79175580000000001</v>
          </cell>
          <cell r="AR301">
            <v>22.549693600000001</v>
          </cell>
          <cell r="AS301">
            <v>17.764476599999998</v>
          </cell>
          <cell r="AT301">
            <v>96.542951400000007</v>
          </cell>
          <cell r="AU301">
            <v>8.8652922000000007</v>
          </cell>
          <cell r="AV301">
            <v>27.4391505</v>
          </cell>
          <cell r="AW301">
            <v>49.871273600000002</v>
          </cell>
          <cell r="AX301">
            <v>9.5352066999999998</v>
          </cell>
          <cell r="AY301">
            <v>25.524869599999999</v>
          </cell>
          <cell r="AZ301">
            <v>4.6800689000000002</v>
          </cell>
          <cell r="BA301">
            <v>2.9061835</v>
          </cell>
          <cell r="BB301">
            <v>16.706955000000001</v>
          </cell>
          <cell r="BC301">
            <v>11.499245999999999</v>
          </cell>
          <cell r="BD301">
            <v>18.4473877</v>
          </cell>
          <cell r="BE301">
            <v>71.360252200000005</v>
          </cell>
          <cell r="BF301">
            <v>42.752528099999999</v>
          </cell>
          <cell r="BG301">
            <v>10.864978900000001</v>
          </cell>
        </row>
        <row r="302">
          <cell r="AP302">
            <v>0.59609699999999999</v>
          </cell>
          <cell r="AQ302">
            <v>0.60458100000000004</v>
          </cell>
          <cell r="AR302">
            <v>19.9380679</v>
          </cell>
          <cell r="AS302">
            <v>15.785094900000001</v>
          </cell>
          <cell r="AT302">
            <v>87.738030800000004</v>
          </cell>
          <cell r="AU302">
            <v>6.3117295999999996</v>
          </cell>
          <cell r="AV302">
            <v>35.6671792</v>
          </cell>
          <cell r="AW302">
            <v>59.476869800000003</v>
          </cell>
          <cell r="AX302">
            <v>23.399495999999999</v>
          </cell>
          <cell r="AY302">
            <v>41.131988700000001</v>
          </cell>
          <cell r="AZ302">
            <v>13.8874906</v>
          </cell>
          <cell r="BA302">
            <v>2.6061847999999999</v>
          </cell>
          <cell r="BB302">
            <v>15.7516876</v>
          </cell>
          <cell r="BC302">
            <v>12.8197469</v>
          </cell>
          <cell r="BD302">
            <v>18.585632400000001</v>
          </cell>
          <cell r="BE302">
            <v>57.4592277</v>
          </cell>
          <cell r="BF302">
            <v>45.734946600000001</v>
          </cell>
          <cell r="BG302">
            <v>12.925121600000001</v>
          </cell>
        </row>
        <row r="303">
          <cell r="AP303">
            <v>1.5871523000000001</v>
          </cell>
          <cell r="AQ303">
            <v>1.5838631999999999</v>
          </cell>
          <cell r="AR303">
            <v>38.176951299999999</v>
          </cell>
          <cell r="AS303">
            <v>31.160036399999999</v>
          </cell>
          <cell r="AT303">
            <v>87.245978600000001</v>
          </cell>
          <cell r="AU303">
            <v>7.2242825000000002</v>
          </cell>
          <cell r="AV303">
            <v>34.548175899999997</v>
          </cell>
          <cell r="AW303">
            <v>58.177376500000001</v>
          </cell>
          <cell r="AX303">
            <v>17.290527099999998</v>
          </cell>
          <cell r="AY303">
            <v>35.289508300000001</v>
          </cell>
          <cell r="AZ303">
            <v>12.401649000000001</v>
          </cell>
          <cell r="BA303">
            <v>2.0717449000000001</v>
          </cell>
          <cell r="BB303">
            <v>17.2781211</v>
          </cell>
          <cell r="BC303">
            <v>11.753246499999999</v>
          </cell>
          <cell r="BD303">
            <v>16.486754999999999</v>
          </cell>
          <cell r="BE303">
            <v>63.900419300000003</v>
          </cell>
          <cell r="BF303">
            <v>54.145352099999997</v>
          </cell>
          <cell r="BG303">
            <v>20.949673499999999</v>
          </cell>
        </row>
        <row r="304">
          <cell r="AP304">
            <v>0.80986130000000001</v>
          </cell>
          <cell r="AQ304">
            <v>0.83518559999999997</v>
          </cell>
          <cell r="AR304">
            <v>26.624762799999999</v>
          </cell>
          <cell r="AS304">
            <v>22.023244800000001</v>
          </cell>
          <cell r="AT304">
            <v>97.164293000000001</v>
          </cell>
          <cell r="AU304">
            <v>9.1422121999999995</v>
          </cell>
          <cell r="AV304">
            <v>27.726776000000001</v>
          </cell>
          <cell r="AW304">
            <v>51.355191300000001</v>
          </cell>
          <cell r="AX304">
            <v>8.9289617000000003</v>
          </cell>
          <cell r="AY304">
            <v>29.2131148</v>
          </cell>
          <cell r="AZ304">
            <v>3.5081967000000001</v>
          </cell>
          <cell r="BA304">
            <v>2.3497268</v>
          </cell>
          <cell r="BB304">
            <v>18.307887999999998</v>
          </cell>
          <cell r="BC304">
            <v>11.527489599999999</v>
          </cell>
          <cell r="BD304">
            <v>19.997397899999999</v>
          </cell>
          <cell r="BE304">
            <v>72.747224399999993</v>
          </cell>
          <cell r="BF304">
            <v>47.575145200000001</v>
          </cell>
          <cell r="BG304">
            <v>8.5958004999999993</v>
          </cell>
        </row>
        <row r="305">
          <cell r="AP305">
            <v>0.76184019999999997</v>
          </cell>
          <cell r="AQ305">
            <v>0.7821861</v>
          </cell>
          <cell r="AR305">
            <v>44.303097299999997</v>
          </cell>
          <cell r="AS305">
            <v>40.763274299999999</v>
          </cell>
          <cell r="AT305">
            <v>89.457831299999995</v>
          </cell>
          <cell r="AU305">
            <v>2.8878822</v>
          </cell>
          <cell r="AV305">
            <v>29.522357700000001</v>
          </cell>
          <cell r="AW305">
            <v>50.050812999999998</v>
          </cell>
          <cell r="AX305">
            <v>9.7052846000000006</v>
          </cell>
          <cell r="AY305">
            <v>27.2865854</v>
          </cell>
          <cell r="AZ305">
            <v>5.0304878000000004</v>
          </cell>
          <cell r="BA305">
            <v>1.5752033000000001</v>
          </cell>
          <cell r="BB305">
            <v>20.766590399999998</v>
          </cell>
          <cell r="BC305">
            <v>14.1454965</v>
          </cell>
          <cell r="BD305">
            <v>24.391656999999999</v>
          </cell>
          <cell r="BE305">
            <v>63.7058824</v>
          </cell>
          <cell r="BF305">
            <v>49.486301400000002</v>
          </cell>
          <cell r="BG305">
            <v>18.925233599999999</v>
          </cell>
        </row>
        <row r="306">
          <cell r="AP306">
            <v>0.94555489999999998</v>
          </cell>
          <cell r="AQ306">
            <v>0.96198729999999999</v>
          </cell>
          <cell r="AR306">
            <v>27.1219401</v>
          </cell>
          <cell r="AS306">
            <v>22.889499000000001</v>
          </cell>
          <cell r="AT306">
            <v>97.152205499999994</v>
          </cell>
          <cell r="AU306">
            <v>7.3057733000000002</v>
          </cell>
          <cell r="AV306">
            <v>29.309983200000001</v>
          </cell>
          <cell r="AW306">
            <v>53.093540300000001</v>
          </cell>
          <cell r="AX306">
            <v>8.9660235000000004</v>
          </cell>
          <cell r="AY306">
            <v>26.835151</v>
          </cell>
          <cell r="AZ306">
            <v>2.9257550000000001</v>
          </cell>
          <cell r="BA306">
            <v>1.7932047</v>
          </cell>
          <cell r="BB306">
            <v>17.882947999999999</v>
          </cell>
          <cell r="BC306">
            <v>10.8441083</v>
          </cell>
          <cell r="BD306">
            <v>19.181929199999999</v>
          </cell>
          <cell r="BE306">
            <v>73.530132300000005</v>
          </cell>
          <cell r="BF306">
            <v>44.818094799999997</v>
          </cell>
          <cell r="BG306">
            <v>11.5384615</v>
          </cell>
        </row>
        <row r="307">
          <cell r="AP307">
            <v>0.9728369</v>
          </cell>
          <cell r="AQ307">
            <v>0.97504159999999995</v>
          </cell>
          <cell r="AR307">
            <v>29.009802799999999</v>
          </cell>
          <cell r="AS307">
            <v>23.6092288</v>
          </cell>
          <cell r="AT307">
            <v>91.329294200000007</v>
          </cell>
          <cell r="AU307">
            <v>3.7525352999999999</v>
          </cell>
          <cell r="AV307">
            <v>26.739879999999999</v>
          </cell>
          <cell r="AW307">
            <v>55.407203899999999</v>
          </cell>
          <cell r="AX307">
            <v>18.886968400000001</v>
          </cell>
          <cell r="AY307">
            <v>30.782326000000001</v>
          </cell>
          <cell r="AZ307">
            <v>8.8770977000000002</v>
          </cell>
          <cell r="BA307">
            <v>2.1495559000000002</v>
          </cell>
          <cell r="BB307">
            <v>14.574768199999999</v>
          </cell>
          <cell r="BC307">
            <v>9.5071472999999997</v>
          </cell>
          <cell r="BD307">
            <v>16.3798247</v>
          </cell>
          <cell r="BE307">
            <v>70.202424699999995</v>
          </cell>
          <cell r="BF307">
            <v>47.0836507</v>
          </cell>
          <cell r="BG307">
            <v>18.917226500000002</v>
          </cell>
        </row>
        <row r="308">
          <cell r="AP308">
            <v>0.87729900000000005</v>
          </cell>
          <cell r="AQ308">
            <v>0.95899900000000005</v>
          </cell>
          <cell r="AR308">
            <v>37.7848769</v>
          </cell>
          <cell r="AS308">
            <v>33.4875775</v>
          </cell>
          <cell r="AT308">
            <v>89.141933800000004</v>
          </cell>
          <cell r="AU308">
            <v>8.1492781999999995</v>
          </cell>
          <cell r="AV308">
            <v>33.322523699999998</v>
          </cell>
          <cell r="AW308">
            <v>54.289366299999998</v>
          </cell>
          <cell r="AX308">
            <v>16.232137999999999</v>
          </cell>
          <cell r="AY308">
            <v>36.842856599999998</v>
          </cell>
          <cell r="AZ308">
            <v>9.6367101000000002</v>
          </cell>
          <cell r="BA308">
            <v>1.4594651999999999</v>
          </cell>
          <cell r="BB308">
            <v>19.917269000000001</v>
          </cell>
          <cell r="BC308">
            <v>14.459823500000001</v>
          </cell>
          <cell r="BD308">
            <v>22.237384800000001</v>
          </cell>
          <cell r="BE308">
            <v>67.406465100000005</v>
          </cell>
          <cell r="BF308">
            <v>36.837956300000002</v>
          </cell>
          <cell r="BG308">
            <v>20.402441</v>
          </cell>
        </row>
        <row r="309">
          <cell r="AP309">
            <v>1.9899884000000001</v>
          </cell>
          <cell r="AQ309">
            <v>2.0226386000000001</v>
          </cell>
          <cell r="AR309">
            <v>52.082823599999998</v>
          </cell>
          <cell r="AS309">
            <v>47.070034800000002</v>
          </cell>
          <cell r="AT309">
            <v>86.160876000000002</v>
          </cell>
          <cell r="AU309">
            <v>7.718896</v>
          </cell>
          <cell r="AV309">
            <v>38.832637200000001</v>
          </cell>
          <cell r="AW309">
            <v>52.174741500000003</v>
          </cell>
          <cell r="AX309">
            <v>16.907504400000001</v>
          </cell>
          <cell r="AY309">
            <v>34.820093399999998</v>
          </cell>
          <cell r="AZ309">
            <v>10.750357899999999</v>
          </cell>
          <cell r="BA309">
            <v>1.8425743999999999</v>
          </cell>
          <cell r="BB309">
            <v>18.867069399999998</v>
          </cell>
          <cell r="BC309">
            <v>10.509922700000001</v>
          </cell>
          <cell r="BD309">
            <v>18.048334499999999</v>
          </cell>
          <cell r="BE309">
            <v>65.569512500000002</v>
          </cell>
          <cell r="BF309">
            <v>44.892341100000003</v>
          </cell>
          <cell r="BG309">
            <v>29.055556500000002</v>
          </cell>
        </row>
        <row r="310">
          <cell r="AP310">
            <v>0.52345240000000004</v>
          </cell>
          <cell r="AQ310">
            <v>0.50024049999999998</v>
          </cell>
          <cell r="AR310">
            <v>28.491507800000001</v>
          </cell>
          <cell r="AS310">
            <v>23.473763600000002</v>
          </cell>
          <cell r="AT310">
            <v>93.991309700000002</v>
          </cell>
          <cell r="AU310">
            <v>9.0209147000000005</v>
          </cell>
          <cell r="AV310">
            <v>28.4261631</v>
          </cell>
          <cell r="AW310">
            <v>55.076256999999998</v>
          </cell>
          <cell r="AX310">
            <v>4.7918212000000002</v>
          </cell>
          <cell r="AY310">
            <v>30.858507400000001</v>
          </cell>
          <cell r="AZ310">
            <v>5.2908039999999996</v>
          </cell>
          <cell r="BA310">
            <v>2.6503024000000002</v>
          </cell>
          <cell r="BB310">
            <v>16.720540499999998</v>
          </cell>
          <cell r="BC310">
            <v>12.5636305</v>
          </cell>
          <cell r="BD310">
            <v>23.3239445</v>
          </cell>
          <cell r="BE310">
            <v>67.541918699999997</v>
          </cell>
          <cell r="BF310">
            <v>41.3548562</v>
          </cell>
          <cell r="BG310">
            <v>13.767301700000001</v>
          </cell>
        </row>
        <row r="311">
          <cell r="AP311">
            <v>0.69963390000000003</v>
          </cell>
          <cell r="AQ311">
            <v>0.78287700000000005</v>
          </cell>
          <cell r="AR311">
            <v>21.3819807</v>
          </cell>
          <cell r="AS311">
            <v>17.022269999999999</v>
          </cell>
          <cell r="AT311">
            <v>90.502851199999995</v>
          </cell>
          <cell r="AU311">
            <v>9.2219236999999996</v>
          </cell>
          <cell r="AV311">
            <v>33.219336400000003</v>
          </cell>
          <cell r="AW311">
            <v>55.329297400000002</v>
          </cell>
          <cell r="AX311">
            <v>18.0851106</v>
          </cell>
          <cell r="AY311">
            <v>37.112085999999998</v>
          </cell>
          <cell r="AZ311">
            <v>11.6624775</v>
          </cell>
          <cell r="BA311">
            <v>2.3057405000000002</v>
          </cell>
          <cell r="BB311">
            <v>21.085664099999999</v>
          </cell>
          <cell r="BC311">
            <v>11.773603400000001</v>
          </cell>
          <cell r="BD311">
            <v>16.504000399999999</v>
          </cell>
          <cell r="BE311">
            <v>60.808087700000002</v>
          </cell>
          <cell r="BF311">
            <v>38.663286300000003</v>
          </cell>
          <cell r="BG311">
            <v>10.841709699999999</v>
          </cell>
        </row>
        <row r="312">
          <cell r="AP312">
            <v>0.70848429999999996</v>
          </cell>
          <cell r="AQ312">
            <v>0.772872</v>
          </cell>
          <cell r="AR312">
            <v>18.777023199999999</v>
          </cell>
          <cell r="AS312">
            <v>14.2800007</v>
          </cell>
          <cell r="AT312">
            <v>87.785648699999996</v>
          </cell>
          <cell r="AU312">
            <v>11.589647100000001</v>
          </cell>
          <cell r="AV312">
            <v>33.402526100000003</v>
          </cell>
          <cell r="AW312">
            <v>62.616055799999998</v>
          </cell>
          <cell r="AX312">
            <v>25.4240812</v>
          </cell>
          <cell r="AY312">
            <v>41.406620199999999</v>
          </cell>
          <cell r="AZ312">
            <v>14.148361400000001</v>
          </cell>
          <cell r="BA312">
            <v>3.3037670000000001</v>
          </cell>
          <cell r="BB312">
            <v>17.511079200000001</v>
          </cell>
          <cell r="BC312">
            <v>13.9851942</v>
          </cell>
          <cell r="BD312">
            <v>20.5017079</v>
          </cell>
          <cell r="BE312">
            <v>56.033594800000003</v>
          </cell>
          <cell r="BF312">
            <v>44.573616800000003</v>
          </cell>
          <cell r="BG312">
            <v>10.330753100000001</v>
          </cell>
        </row>
        <row r="313">
          <cell r="AP313">
            <v>1.1331578</v>
          </cell>
          <cell r="AQ313">
            <v>1.1165514999999999</v>
          </cell>
          <cell r="AR313">
            <v>36.3207959</v>
          </cell>
          <cell r="AS313">
            <v>32.130275300000001</v>
          </cell>
          <cell r="AT313">
            <v>81.922075899999996</v>
          </cell>
          <cell r="AU313">
            <v>10.681337600000001</v>
          </cell>
          <cell r="AV313">
            <v>36.268112500000001</v>
          </cell>
          <cell r="AW313">
            <v>56.768417499999998</v>
          </cell>
          <cell r="AX313">
            <v>21.587854100000001</v>
          </cell>
          <cell r="AY313">
            <v>42.340305999999998</v>
          </cell>
          <cell r="AZ313">
            <v>16.528400699999999</v>
          </cell>
          <cell r="BA313">
            <v>2.1889319</v>
          </cell>
          <cell r="BB313">
            <v>19.602069199999999</v>
          </cell>
          <cell r="BC313">
            <v>15.161758900000001</v>
          </cell>
          <cell r="BD313">
            <v>19.586793</v>
          </cell>
          <cell r="BE313">
            <v>62.556740599999998</v>
          </cell>
          <cell r="BF313">
            <v>39.574895400000003</v>
          </cell>
          <cell r="BG313">
            <v>24.229718999999999</v>
          </cell>
        </row>
        <row r="314">
          <cell r="AP314">
            <v>0.65570669999999998</v>
          </cell>
          <cell r="AQ314">
            <v>0.68047120000000005</v>
          </cell>
          <cell r="AR314">
            <v>17.6600015</v>
          </cell>
          <cell r="AS314">
            <v>13.6033796</v>
          </cell>
          <cell r="AT314">
            <v>85.687672199999994</v>
          </cell>
          <cell r="AU314">
            <v>9.0835957000000001</v>
          </cell>
          <cell r="AV314">
            <v>32.892086399999997</v>
          </cell>
          <cell r="AW314">
            <v>61.6677708</v>
          </cell>
          <cell r="AX314">
            <v>22.145890300000001</v>
          </cell>
          <cell r="AY314">
            <v>42.923366000000001</v>
          </cell>
          <cell r="AZ314">
            <v>12.829525</v>
          </cell>
          <cell r="BA314">
            <v>1.7928980000000001</v>
          </cell>
          <cell r="BB314">
            <v>14.6998765</v>
          </cell>
          <cell r="BC314">
            <v>11.6571903</v>
          </cell>
          <cell r="BD314">
            <v>16.130493999999999</v>
          </cell>
          <cell r="BE314">
            <v>55.582809599999997</v>
          </cell>
          <cell r="BF314">
            <v>38.1876441</v>
          </cell>
          <cell r="BG314">
            <v>9.4356513999999994</v>
          </cell>
        </row>
        <row r="315">
          <cell r="AP315">
            <v>1.0710191</v>
          </cell>
          <cell r="AQ315">
            <v>1.1073564</v>
          </cell>
          <cell r="AR315">
            <v>36.439266099999998</v>
          </cell>
          <cell r="AS315">
            <v>30.800160099999999</v>
          </cell>
          <cell r="AT315">
            <v>86.958646900000005</v>
          </cell>
          <cell r="AU315">
            <v>8.7196674000000005</v>
          </cell>
          <cell r="AV315">
            <v>29.291273700000001</v>
          </cell>
          <cell r="AW315">
            <v>57.141823199999997</v>
          </cell>
          <cell r="AX315">
            <v>17.4466246</v>
          </cell>
          <cell r="AY315">
            <v>32.507521099999998</v>
          </cell>
          <cell r="AZ315">
            <v>10.8001544</v>
          </cell>
          <cell r="BA315">
            <v>2.0197840999999999</v>
          </cell>
          <cell r="BB315">
            <v>17.3547309</v>
          </cell>
          <cell r="BC315">
            <v>12.1506121</v>
          </cell>
          <cell r="BD315">
            <v>18.388683799999999</v>
          </cell>
          <cell r="BE315">
            <v>65.179593100000005</v>
          </cell>
          <cell r="BF315">
            <v>50.4042885</v>
          </cell>
          <cell r="BG315">
            <v>23.1962549</v>
          </cell>
        </row>
        <row r="316">
          <cell r="AP316">
            <v>0.91284759999999998</v>
          </cell>
          <cell r="AQ316">
            <v>0.94799129999999998</v>
          </cell>
          <cell r="AR316">
            <v>33.241580499999998</v>
          </cell>
          <cell r="AS316">
            <v>27.4546533</v>
          </cell>
          <cell r="AT316">
            <v>83.269360899999995</v>
          </cell>
          <cell r="AU316">
            <v>7.3763934000000004</v>
          </cell>
          <cell r="AV316">
            <v>39.069783299999997</v>
          </cell>
          <cell r="AW316">
            <v>59.169376900000003</v>
          </cell>
          <cell r="AX316">
            <v>21.143587700000001</v>
          </cell>
          <cell r="AY316">
            <v>48.331915199999997</v>
          </cell>
          <cell r="AZ316">
            <v>17.065728400000001</v>
          </cell>
          <cell r="BA316">
            <v>2.6712273</v>
          </cell>
          <cell r="BB316">
            <v>20.144228099999999</v>
          </cell>
          <cell r="BC316">
            <v>16.1023839</v>
          </cell>
          <cell r="BD316">
            <v>20.937861099999999</v>
          </cell>
          <cell r="BE316">
            <v>54.230320900000002</v>
          </cell>
          <cell r="BF316">
            <v>38.414897099999997</v>
          </cell>
          <cell r="BG316">
            <v>18.197262599999998</v>
          </cell>
        </row>
        <row r="317">
          <cell r="AP317">
            <v>1.4406413</v>
          </cell>
          <cell r="AQ317">
            <v>1.3946837000000001</v>
          </cell>
          <cell r="AR317">
            <v>30.8574451</v>
          </cell>
          <cell r="AS317">
            <v>23.6523623</v>
          </cell>
          <cell r="AT317">
            <v>91.329312799999997</v>
          </cell>
          <cell r="AU317">
            <v>5.6305091000000003</v>
          </cell>
          <cell r="AV317">
            <v>26.680831900000001</v>
          </cell>
          <cell r="AW317">
            <v>56.032973200000001</v>
          </cell>
          <cell r="AX317">
            <v>15.547905500000001</v>
          </cell>
          <cell r="AY317">
            <v>38.076629400000002</v>
          </cell>
          <cell r="AZ317">
            <v>10.3493882</v>
          </cell>
          <cell r="BA317">
            <v>2.9606246000000001</v>
          </cell>
          <cell r="BB317">
            <v>16.694473899999998</v>
          </cell>
          <cell r="BC317">
            <v>10.883278000000001</v>
          </cell>
          <cell r="BD317">
            <v>16.831976999999998</v>
          </cell>
          <cell r="BE317">
            <v>64.747806600000004</v>
          </cell>
          <cell r="BF317">
            <v>47.356859200000002</v>
          </cell>
          <cell r="BG317">
            <v>15.729616500000001</v>
          </cell>
        </row>
        <row r="318">
          <cell r="AP318">
            <v>2.0133736999999998</v>
          </cell>
          <cell r="AQ318">
            <v>1.9838757</v>
          </cell>
          <cell r="AR318">
            <v>44.891461300000003</v>
          </cell>
          <cell r="AS318">
            <v>37.963021699999999</v>
          </cell>
          <cell r="AT318">
            <v>92.053137699999994</v>
          </cell>
          <cell r="AU318">
            <v>9.3515549</v>
          </cell>
          <cell r="AV318">
            <v>24.409572099999998</v>
          </cell>
          <cell r="AW318">
            <v>48.029953499999998</v>
          </cell>
          <cell r="AX318">
            <v>13.237550199999999</v>
          </cell>
          <cell r="AY318">
            <v>29.996929000000002</v>
          </cell>
          <cell r="AZ318">
            <v>7.7644551999999996</v>
          </cell>
          <cell r="BA318">
            <v>1.0082008</v>
          </cell>
          <cell r="BB318">
            <v>20.148473800000001</v>
          </cell>
          <cell r="BC318">
            <v>15.1197895</v>
          </cell>
          <cell r="BD318">
            <v>21.148206500000001</v>
          </cell>
          <cell r="BE318">
            <v>71.265265900000003</v>
          </cell>
          <cell r="BF318">
            <v>52.848053999999998</v>
          </cell>
          <cell r="BG318">
            <v>27.993750500000001</v>
          </cell>
        </row>
        <row r="319">
          <cell r="AP319">
            <v>1.0283141</v>
          </cell>
          <cell r="AQ319">
            <v>1.0461475</v>
          </cell>
          <cell r="AR319">
            <v>32.193053900000002</v>
          </cell>
          <cell r="AS319">
            <v>28.001832400000001</v>
          </cell>
          <cell r="AT319">
            <v>80.793735100000006</v>
          </cell>
          <cell r="AU319">
            <v>10.7130203</v>
          </cell>
          <cell r="AV319">
            <v>36.3048833</v>
          </cell>
          <cell r="AW319">
            <v>56.958243400000001</v>
          </cell>
          <cell r="AX319">
            <v>22.390435100000001</v>
          </cell>
          <cell r="AY319">
            <v>43.405842700000001</v>
          </cell>
          <cell r="AZ319">
            <v>17.532109999999999</v>
          </cell>
          <cell r="BA319">
            <v>1.7793036</v>
          </cell>
          <cell r="BB319">
            <v>18.222754399999999</v>
          </cell>
          <cell r="BC319">
            <v>14.181536299999999</v>
          </cell>
          <cell r="BD319">
            <v>18.174940800000002</v>
          </cell>
          <cell r="BE319">
            <v>61.181248099999998</v>
          </cell>
          <cell r="BF319">
            <v>41.101765399999998</v>
          </cell>
          <cell r="BG319">
            <v>17.354338200000001</v>
          </cell>
        </row>
        <row r="320">
          <cell r="AP320">
            <v>1.2738507999999999</v>
          </cell>
          <cell r="AQ320">
            <v>1.2908363</v>
          </cell>
          <cell r="AR320">
            <v>40.183365700000003</v>
          </cell>
          <cell r="AS320">
            <v>35.152655000000003</v>
          </cell>
          <cell r="AT320">
            <v>94.735156000000003</v>
          </cell>
          <cell r="AU320">
            <v>8.1905263000000001</v>
          </cell>
          <cell r="AV320">
            <v>26.817346799999999</v>
          </cell>
          <cell r="AW320">
            <v>51.0881519</v>
          </cell>
          <cell r="AX320">
            <v>4.9329885999999998</v>
          </cell>
          <cell r="AY320">
            <v>29.703385099999998</v>
          </cell>
          <cell r="AZ320">
            <v>4.2225001999999998</v>
          </cell>
          <cell r="BA320">
            <v>1.6828399000000001</v>
          </cell>
          <cell r="BB320">
            <v>18.177440799999999</v>
          </cell>
          <cell r="BC320">
            <v>12.5343608</v>
          </cell>
          <cell r="BD320">
            <v>22.498232699999999</v>
          </cell>
          <cell r="BE320">
            <v>68.614526999999995</v>
          </cell>
          <cell r="BF320">
            <v>43.3354906</v>
          </cell>
          <cell r="BG320">
            <v>19.468549599999999</v>
          </cell>
        </row>
        <row r="321">
          <cell r="AP321">
            <v>0.79872140000000003</v>
          </cell>
          <cell r="AQ321">
            <v>0.79411359999999998</v>
          </cell>
          <cell r="AR321">
            <v>27.699970799999999</v>
          </cell>
          <cell r="AS321">
            <v>22.636523</v>
          </cell>
          <cell r="AT321">
            <v>94.330529999999996</v>
          </cell>
          <cell r="AU321">
            <v>6.0964191000000003</v>
          </cell>
          <cell r="AV321">
            <v>21.7661272</v>
          </cell>
          <cell r="AW321">
            <v>50.298946999999998</v>
          </cell>
          <cell r="AX321">
            <v>4.2125741999999997</v>
          </cell>
          <cell r="AY321">
            <v>36.585106699999997</v>
          </cell>
          <cell r="AZ321">
            <v>6.7013014999999996</v>
          </cell>
          <cell r="BA321">
            <v>1.7479855</v>
          </cell>
          <cell r="BB321">
            <v>17.653026100000002</v>
          </cell>
          <cell r="BC321">
            <v>13.742346700000001</v>
          </cell>
          <cell r="BD321">
            <v>21.561028799999999</v>
          </cell>
          <cell r="BE321">
            <v>68.232955700000005</v>
          </cell>
          <cell r="BF321">
            <v>45.207898</v>
          </cell>
          <cell r="BG321">
            <v>16.859405500000001</v>
          </cell>
        </row>
        <row r="322">
          <cell r="AP322">
            <v>0.2843946</v>
          </cell>
          <cell r="AQ322">
            <v>0.3175442</v>
          </cell>
          <cell r="AR322">
            <v>12.0387608</v>
          </cell>
          <cell r="AS322">
            <v>8.4948496000000002</v>
          </cell>
          <cell r="AT322">
            <v>92.433106699999996</v>
          </cell>
          <cell r="AU322">
            <v>7.1858523999999999</v>
          </cell>
          <cell r="AV322">
            <v>32.682214000000002</v>
          </cell>
          <cell r="AW322">
            <v>60.389170100000001</v>
          </cell>
          <cell r="AX322">
            <v>19.942257300000001</v>
          </cell>
          <cell r="AY322">
            <v>42.355281099999999</v>
          </cell>
          <cell r="AZ322">
            <v>11.2964886</v>
          </cell>
          <cell r="BA322">
            <v>9.0544384999999998</v>
          </cell>
          <cell r="BB322">
            <v>16.941654100000001</v>
          </cell>
          <cell r="BC322">
            <v>12.2830858</v>
          </cell>
          <cell r="BD322">
            <v>15.5195154</v>
          </cell>
          <cell r="BE322">
            <v>62.0115786</v>
          </cell>
          <cell r="BF322">
            <v>43.228901800000003</v>
          </cell>
          <cell r="BG322">
            <v>3.0198844</v>
          </cell>
        </row>
        <row r="323">
          <cell r="AP323">
            <v>0.55975649999999999</v>
          </cell>
          <cell r="AQ323">
            <v>0.58219940000000003</v>
          </cell>
          <cell r="AR323">
            <v>18.810926500000001</v>
          </cell>
          <cell r="AS323">
            <v>14.408474500000001</v>
          </cell>
          <cell r="AT323">
            <v>85.031978499999994</v>
          </cell>
          <cell r="AU323">
            <v>10.003159999999999</v>
          </cell>
          <cell r="AV323">
            <v>37.838975900000001</v>
          </cell>
          <cell r="AW323">
            <v>60.2893282</v>
          </cell>
          <cell r="AX323">
            <v>24.871085300000001</v>
          </cell>
          <cell r="AY323">
            <v>48.553284699999999</v>
          </cell>
          <cell r="AZ323">
            <v>16.868796700000001</v>
          </cell>
          <cell r="BA323">
            <v>2.4780362999999999</v>
          </cell>
          <cell r="BB323">
            <v>18.058710999999999</v>
          </cell>
          <cell r="BC323">
            <v>14.3363671</v>
          </cell>
          <cell r="BD323">
            <v>16.777687</v>
          </cell>
          <cell r="BE323">
            <v>55.697743199999998</v>
          </cell>
          <cell r="BF323">
            <v>38.923363299999998</v>
          </cell>
          <cell r="BG323">
            <v>6.4332143000000004</v>
          </cell>
        </row>
        <row r="324">
          <cell r="AP324">
            <v>1.3367225</v>
          </cell>
          <cell r="AQ324">
            <v>1.4282162</v>
          </cell>
          <cell r="AR324">
            <v>43.221709799999999</v>
          </cell>
          <cell r="AS324">
            <v>38.564894500000001</v>
          </cell>
          <cell r="AT324">
            <v>83.811264899999998</v>
          </cell>
          <cell r="AU324">
            <v>8.6431083999999991</v>
          </cell>
          <cell r="AV324">
            <v>38.575716200000002</v>
          </cell>
          <cell r="AW324">
            <v>57.507885000000002</v>
          </cell>
          <cell r="AX324">
            <v>23.313929300000002</v>
          </cell>
          <cell r="AY324">
            <v>41.612962600000003</v>
          </cell>
          <cell r="AZ324">
            <v>14.7970183</v>
          </cell>
          <cell r="BA324">
            <v>2.2400153999999999</v>
          </cell>
          <cell r="BB324">
            <v>19.305933400000001</v>
          </cell>
          <cell r="BC324">
            <v>14.2473417</v>
          </cell>
          <cell r="BD324">
            <v>18.789411900000001</v>
          </cell>
          <cell r="BE324">
            <v>65.945275300000006</v>
          </cell>
          <cell r="BF324">
            <v>38.917662</v>
          </cell>
          <cell r="BG324">
            <v>23.3745577</v>
          </cell>
        </row>
        <row r="325">
          <cell r="AP325">
            <v>1.1507018</v>
          </cell>
          <cell r="AQ325">
            <v>1.1349864000000001</v>
          </cell>
          <cell r="AR325">
            <v>34.915727799999999</v>
          </cell>
          <cell r="AS325">
            <v>28.953626400000001</v>
          </cell>
          <cell r="AT325">
            <v>83.535229999999999</v>
          </cell>
          <cell r="AU325">
            <v>7.8487451000000004</v>
          </cell>
          <cell r="AV325">
            <v>39.194605500000002</v>
          </cell>
          <cell r="AW325">
            <v>59.058931899999997</v>
          </cell>
          <cell r="AX325">
            <v>20.761132700000001</v>
          </cell>
          <cell r="AY325">
            <v>46.477121199999999</v>
          </cell>
          <cell r="AZ325">
            <v>19.197548300000001</v>
          </cell>
          <cell r="BA325">
            <v>2.9747138999999998</v>
          </cell>
          <cell r="BB325">
            <v>18.545200699999999</v>
          </cell>
          <cell r="BC325">
            <v>14.921379</v>
          </cell>
          <cell r="BD325">
            <v>20.3956427</v>
          </cell>
          <cell r="BE325">
            <v>55.918828499999996</v>
          </cell>
          <cell r="BF325">
            <v>38.95194</v>
          </cell>
          <cell r="BG325">
            <v>18.884566</v>
          </cell>
        </row>
        <row r="326">
          <cell r="AP326">
            <v>0.68936730000000002</v>
          </cell>
          <cell r="AQ326">
            <v>0.68936730000000002</v>
          </cell>
          <cell r="AR326">
            <v>14.184609099999999</v>
          </cell>
          <cell r="AS326">
            <v>9.8490275</v>
          </cell>
          <cell r="AT326">
            <v>93.857834600000004</v>
          </cell>
          <cell r="AU326">
            <v>25.073744900000001</v>
          </cell>
          <cell r="AV326">
            <v>31.194573399999999</v>
          </cell>
          <cell r="AW326">
            <v>60.752266599999999</v>
          </cell>
          <cell r="AX326">
            <v>19.7788024</v>
          </cell>
          <cell r="AY326">
            <v>41.991088400000002</v>
          </cell>
          <cell r="AZ326">
            <v>9.1592809000000006</v>
          </cell>
          <cell r="BA326">
            <v>3.6726150999999998</v>
          </cell>
          <cell r="BB326">
            <v>17.141418399999999</v>
          </cell>
          <cell r="BC326">
            <v>14.1315793</v>
          </cell>
          <cell r="BD326">
            <v>18.402092799999998</v>
          </cell>
          <cell r="BE326">
            <v>68.0261675</v>
          </cell>
          <cell r="BF326">
            <v>43.436938599999998</v>
          </cell>
          <cell r="BG326">
            <v>6.6407027999999997</v>
          </cell>
        </row>
        <row r="327">
          <cell r="AP327">
            <v>1.4062744</v>
          </cell>
          <cell r="AQ327">
            <v>1.3862615</v>
          </cell>
          <cell r="AR327">
            <v>34.642470400000001</v>
          </cell>
          <cell r="AS327">
            <v>27.779214400000001</v>
          </cell>
          <cell r="AT327">
            <v>84.504747600000002</v>
          </cell>
          <cell r="AU327">
            <v>7.6099420000000002</v>
          </cell>
          <cell r="AV327">
            <v>38.115242000000002</v>
          </cell>
          <cell r="AW327">
            <v>58.739512300000001</v>
          </cell>
          <cell r="AX327">
            <v>19.075645000000002</v>
          </cell>
          <cell r="AY327">
            <v>39.867929799999999</v>
          </cell>
          <cell r="AZ327">
            <v>13.5534181</v>
          </cell>
          <cell r="BA327">
            <v>2.4849956</v>
          </cell>
          <cell r="BB327">
            <v>18.333829099999999</v>
          </cell>
          <cell r="BC327">
            <v>12.851948800000001</v>
          </cell>
          <cell r="BD327">
            <v>15.855875599999999</v>
          </cell>
          <cell r="BE327">
            <v>56.785800999999999</v>
          </cell>
          <cell r="BF327">
            <v>54.861934599999998</v>
          </cell>
          <cell r="BG327">
            <v>20.6855613</v>
          </cell>
        </row>
        <row r="328">
          <cell r="AP328">
            <v>0.27911859999999999</v>
          </cell>
          <cell r="AQ328">
            <v>0.29300320000000002</v>
          </cell>
          <cell r="AR328">
            <v>10.986663999999999</v>
          </cell>
          <cell r="AS328">
            <v>7.8231881999999997</v>
          </cell>
          <cell r="AT328">
            <v>91.313933399999996</v>
          </cell>
          <cell r="AU328">
            <v>12.364293399999999</v>
          </cell>
          <cell r="AV328">
            <v>32.477244300000002</v>
          </cell>
          <cell r="AW328">
            <v>59.578893600000001</v>
          </cell>
          <cell r="AX328">
            <v>19.427736299999999</v>
          </cell>
          <cell r="AY328">
            <v>41.115222099999997</v>
          </cell>
          <cell r="AZ328">
            <v>12.656180600000001</v>
          </cell>
          <cell r="BA328">
            <v>4.2495773000000003</v>
          </cell>
          <cell r="BB328">
            <v>15.422307699999999</v>
          </cell>
          <cell r="BC328">
            <v>10.6319214</v>
          </cell>
          <cell r="BD328">
            <v>14.198764199999999</v>
          </cell>
          <cell r="BE328">
            <v>63.051536599999999</v>
          </cell>
          <cell r="BF328">
            <v>42.142732299999999</v>
          </cell>
          <cell r="BG328">
            <v>3.3393532000000001</v>
          </cell>
        </row>
        <row r="329">
          <cell r="AP329">
            <v>1.3648699</v>
          </cell>
          <cell r="AQ329">
            <v>1.3741296999999999</v>
          </cell>
          <cell r="AR329">
            <v>41.136374500000002</v>
          </cell>
          <cell r="AS329">
            <v>35.713189700000001</v>
          </cell>
          <cell r="AT329">
            <v>92.312419599999998</v>
          </cell>
          <cell r="AU329">
            <v>9.8309727999999996</v>
          </cell>
          <cell r="AV329">
            <v>27.836727199999999</v>
          </cell>
          <cell r="AW329">
            <v>52.145718000000002</v>
          </cell>
          <cell r="AX329">
            <v>14.394794299999999</v>
          </cell>
          <cell r="AY329">
            <v>37.394503</v>
          </cell>
          <cell r="AZ329">
            <v>8.8085407999999994</v>
          </cell>
          <cell r="BA329">
            <v>1.4911235</v>
          </cell>
          <cell r="BB329">
            <v>19.362914199999999</v>
          </cell>
          <cell r="BC329">
            <v>15.103040999999999</v>
          </cell>
          <cell r="BD329">
            <v>20.005248399999999</v>
          </cell>
          <cell r="BE329">
            <v>68.038589999999999</v>
          </cell>
          <cell r="BF329">
            <v>47.7756835</v>
          </cell>
          <cell r="BG329">
            <v>25.769013300000001</v>
          </cell>
        </row>
        <row r="330">
          <cell r="AP330">
            <v>0.89185590000000003</v>
          </cell>
          <cell r="AQ330">
            <v>0.90963629999999995</v>
          </cell>
          <cell r="AR330">
            <v>27.337530000000001</v>
          </cell>
          <cell r="AS330">
            <v>21.912742999999999</v>
          </cell>
          <cell r="AT330">
            <v>94.417507799999996</v>
          </cell>
          <cell r="AU330">
            <v>9.5459472000000005</v>
          </cell>
          <cell r="AV330">
            <v>21.708633899999999</v>
          </cell>
          <cell r="AW330">
            <v>49.166127000000003</v>
          </cell>
          <cell r="AX330">
            <v>7.4684841999999998</v>
          </cell>
          <cell r="AY330">
            <v>35.200091800000003</v>
          </cell>
          <cell r="AZ330">
            <v>6.6753068999999998</v>
          </cell>
          <cell r="BA330">
            <v>2.2646367000000001</v>
          </cell>
          <cell r="BB330">
            <v>15.633233199999999</v>
          </cell>
          <cell r="BC330">
            <v>11.599546399999999</v>
          </cell>
          <cell r="BD330">
            <v>20.301018500000001</v>
          </cell>
          <cell r="BE330">
            <v>69.025279299999994</v>
          </cell>
          <cell r="BF330">
            <v>47.255980299999997</v>
          </cell>
          <cell r="BG330">
            <v>18.679490300000001</v>
          </cell>
        </row>
        <row r="331">
          <cell r="AP331">
            <v>1.3186405999999999</v>
          </cell>
          <cell r="AQ331">
            <v>1.3495736</v>
          </cell>
          <cell r="AR331">
            <v>35.144197300000002</v>
          </cell>
          <cell r="AS331">
            <v>30.600539300000001</v>
          </cell>
          <cell r="AT331">
            <v>78.505698899999999</v>
          </cell>
          <cell r="AU331">
            <v>9.0814280000000007</v>
          </cell>
          <cell r="AV331">
            <v>37.012973700000003</v>
          </cell>
          <cell r="AW331">
            <v>57.272725199999996</v>
          </cell>
          <cell r="AX331">
            <v>23.469375500000002</v>
          </cell>
          <cell r="AY331">
            <v>43.3209412</v>
          </cell>
          <cell r="AZ331">
            <v>18.682741100000001</v>
          </cell>
          <cell r="BA331">
            <v>1.9480497000000001</v>
          </cell>
          <cell r="BB331">
            <v>19.8334601</v>
          </cell>
          <cell r="BC331">
            <v>14.854279999999999</v>
          </cell>
          <cell r="BD331">
            <v>18.706747100000001</v>
          </cell>
          <cell r="BE331">
            <v>59.605590800000002</v>
          </cell>
          <cell r="BF331">
            <v>44.390337199999998</v>
          </cell>
          <cell r="BG331">
            <v>22.81034</v>
          </cell>
        </row>
        <row r="332">
          <cell r="AP332">
            <v>0.56613559999999996</v>
          </cell>
          <cell r="AQ332">
            <v>0.55530710000000005</v>
          </cell>
          <cell r="AR332">
            <v>20.7156232</v>
          </cell>
          <cell r="AS332">
            <v>15.640057799999999</v>
          </cell>
          <cell r="AT332">
            <v>91.358997900000006</v>
          </cell>
          <cell r="AU332">
            <v>7.1470380000000002</v>
          </cell>
          <cell r="AV332">
            <v>29.2151307</v>
          </cell>
          <cell r="AW332">
            <v>56.468257100000002</v>
          </cell>
          <cell r="AX332">
            <v>17.1177475</v>
          </cell>
          <cell r="AY332">
            <v>37.577829999999999</v>
          </cell>
          <cell r="AZ332">
            <v>7.9972545000000004</v>
          </cell>
          <cell r="BA332">
            <v>2.4763050999999998</v>
          </cell>
          <cell r="BB332">
            <v>26.795415800000001</v>
          </cell>
          <cell r="BC332">
            <v>15.7497104</v>
          </cell>
          <cell r="BD332">
            <v>23.8247605</v>
          </cell>
          <cell r="BE332">
            <v>61.0957644</v>
          </cell>
          <cell r="BF332">
            <v>38.125961599999997</v>
          </cell>
          <cell r="BG332">
            <v>7.9758674000000003</v>
          </cell>
        </row>
        <row r="333">
          <cell r="AP333">
            <v>1.4975342</v>
          </cell>
          <cell r="AQ333">
            <v>1.5139442000000001</v>
          </cell>
          <cell r="AR333">
            <v>42.8303437</v>
          </cell>
          <cell r="AS333">
            <v>37.319669099999999</v>
          </cell>
          <cell r="AT333">
            <v>82.200608700000004</v>
          </cell>
          <cell r="AU333">
            <v>7.9792303000000002</v>
          </cell>
          <cell r="AV333">
            <v>40.255027900000002</v>
          </cell>
          <cell r="AW333">
            <v>56.845624700000002</v>
          </cell>
          <cell r="AX333">
            <v>20.845644799999999</v>
          </cell>
          <cell r="AY333">
            <v>39.234890100000001</v>
          </cell>
          <cell r="AZ333">
            <v>14.697993800000001</v>
          </cell>
          <cell r="BA333">
            <v>2.3221470000000002</v>
          </cell>
          <cell r="BB333">
            <v>20.054673600000001</v>
          </cell>
          <cell r="BC333">
            <v>13.3627609</v>
          </cell>
          <cell r="BD333">
            <v>17.453307899999999</v>
          </cell>
          <cell r="BE333">
            <v>61.649831900000002</v>
          </cell>
          <cell r="BF333">
            <v>50.8309468</v>
          </cell>
          <cell r="BG333">
            <v>23.307263899999999</v>
          </cell>
        </row>
        <row r="334">
          <cell r="AP334">
            <v>0.72260610000000003</v>
          </cell>
          <cell r="AQ334">
            <v>0.74030819999999997</v>
          </cell>
          <cell r="AR334">
            <v>25.220797000000001</v>
          </cell>
          <cell r="AS334">
            <v>20.5283047</v>
          </cell>
          <cell r="AT334">
            <v>93.558235199999999</v>
          </cell>
          <cell r="AU334">
            <v>4.4599484</v>
          </cell>
          <cell r="AV334">
            <v>28.8225965</v>
          </cell>
          <cell r="AW334">
            <v>49.049939299999998</v>
          </cell>
          <cell r="AX334">
            <v>12.823047499999999</v>
          </cell>
          <cell r="AY334">
            <v>27.849120599999999</v>
          </cell>
          <cell r="AZ334">
            <v>5.3362879999999997</v>
          </cell>
          <cell r="BA334">
            <v>2.3628230000000001</v>
          </cell>
          <cell r="BB334">
            <v>19.601057699999998</v>
          </cell>
          <cell r="BC334">
            <v>12.8059235</v>
          </cell>
          <cell r="BD334">
            <v>22.588675599999998</v>
          </cell>
          <cell r="BE334">
            <v>68.2043927</v>
          </cell>
          <cell r="BF334">
            <v>41.419877999999997</v>
          </cell>
          <cell r="BG334">
            <v>12.814144600000001</v>
          </cell>
        </row>
        <row r="335">
          <cell r="AP335">
            <v>0.55596559999999995</v>
          </cell>
          <cell r="AQ335">
            <v>0.57859879999999997</v>
          </cell>
          <cell r="AR335">
            <v>17.082983299999999</v>
          </cell>
          <cell r="AS335">
            <v>12.609954800000001</v>
          </cell>
          <cell r="AT335">
            <v>87.519963200000007</v>
          </cell>
          <cell r="AU335">
            <v>11.9154669</v>
          </cell>
          <cell r="AV335">
            <v>34.801772900000003</v>
          </cell>
          <cell r="AW335">
            <v>61.663027300000003</v>
          </cell>
          <cell r="AX335">
            <v>21.254094899999998</v>
          </cell>
          <cell r="AY335">
            <v>44.978151400000002</v>
          </cell>
          <cell r="AZ335">
            <v>15.736693300000001</v>
          </cell>
          <cell r="BA335">
            <v>2.8523486999999998</v>
          </cell>
          <cell r="BB335">
            <v>16.245910800000001</v>
          </cell>
          <cell r="BC335">
            <v>12.8000335</v>
          </cell>
          <cell r="BD335">
            <v>15.8995637</v>
          </cell>
          <cell r="BE335">
            <v>60.269348999999998</v>
          </cell>
          <cell r="BF335">
            <v>39.827458300000004</v>
          </cell>
          <cell r="BG335">
            <v>5.6137699000000003</v>
          </cell>
        </row>
        <row r="336">
          <cell r="AP336">
            <v>0.94496309999999994</v>
          </cell>
          <cell r="AQ336">
            <v>0.93609059999999999</v>
          </cell>
          <cell r="AR336">
            <v>27.520718200000001</v>
          </cell>
          <cell r="AS336">
            <v>22.7094843</v>
          </cell>
          <cell r="AT336">
            <v>97.338935599999999</v>
          </cell>
          <cell r="AU336">
            <v>7.5675005999999998</v>
          </cell>
          <cell r="AV336">
            <v>28.663838800000001</v>
          </cell>
          <cell r="AW336">
            <v>48.494167599999997</v>
          </cell>
          <cell r="AX336">
            <v>9.7242841999999996</v>
          </cell>
          <cell r="AY336">
            <v>25.715800600000001</v>
          </cell>
          <cell r="AZ336">
            <v>3.1495228000000002</v>
          </cell>
          <cell r="BA336">
            <v>1.7497349</v>
          </cell>
          <cell r="BB336">
            <v>18.6264699</v>
          </cell>
          <cell r="BC336">
            <v>11.327726800000001</v>
          </cell>
          <cell r="BD336">
            <v>20.549872100000002</v>
          </cell>
          <cell r="BE336">
            <v>76.103322899999995</v>
          </cell>
          <cell r="BF336">
            <v>43.787350600000003</v>
          </cell>
          <cell r="BG336">
            <v>13.119709800000001</v>
          </cell>
        </row>
        <row r="337">
          <cell r="AP337">
            <v>0.67990799999999996</v>
          </cell>
          <cell r="AQ337">
            <v>0.69498289999999996</v>
          </cell>
          <cell r="AR337">
            <v>22.447465900000001</v>
          </cell>
          <cell r="AS337">
            <v>17.926129799999998</v>
          </cell>
          <cell r="AT337">
            <v>97.137855299999998</v>
          </cell>
          <cell r="AU337">
            <v>10.9863914</v>
          </cell>
          <cell r="AV337">
            <v>19.885256200000001</v>
          </cell>
          <cell r="AW337">
            <v>46.723058899999998</v>
          </cell>
          <cell r="AX337">
            <v>7.0886763999999998</v>
          </cell>
          <cell r="AY337">
            <v>29.725781999999999</v>
          </cell>
          <cell r="AZ337">
            <v>4.074287</v>
          </cell>
          <cell r="BA337">
            <v>2.2267595</v>
          </cell>
          <cell r="BB337">
            <v>14.9702603</v>
          </cell>
          <cell r="BC337">
            <v>10.8255801</v>
          </cell>
          <cell r="BD337">
            <v>19.205678899999999</v>
          </cell>
          <cell r="BE337">
            <v>73.386145099999993</v>
          </cell>
          <cell r="BF337">
            <v>43.252167200000002</v>
          </cell>
          <cell r="BG337">
            <v>12.580130199999999</v>
          </cell>
        </row>
        <row r="338">
          <cell r="AP338">
            <v>1.2097367000000001</v>
          </cell>
          <cell r="AQ338">
            <v>1.2215688</v>
          </cell>
          <cell r="AR338">
            <v>38.812057899999999</v>
          </cell>
          <cell r="AS338">
            <v>32.657993699999999</v>
          </cell>
          <cell r="AT338">
            <v>91.710521400000005</v>
          </cell>
          <cell r="AU338">
            <v>11.0789118</v>
          </cell>
          <cell r="AV338">
            <v>24.690481800000001</v>
          </cell>
          <cell r="AW338">
            <v>48.0472161</v>
          </cell>
          <cell r="AX338">
            <v>14.939381600000001</v>
          </cell>
          <cell r="AY338">
            <v>36.522010999999999</v>
          </cell>
          <cell r="AZ338">
            <v>9.2086801999999999</v>
          </cell>
          <cell r="BA338">
            <v>1.4996786</v>
          </cell>
          <cell r="BB338">
            <v>17.707702900000001</v>
          </cell>
          <cell r="BC338">
            <v>14.436507600000001</v>
          </cell>
          <cell r="BD338">
            <v>20.053125000000001</v>
          </cell>
          <cell r="BE338">
            <v>68.3424409</v>
          </cell>
          <cell r="BF338">
            <v>48.112910999999997</v>
          </cell>
          <cell r="BG338">
            <v>25.124069500000001</v>
          </cell>
        </row>
        <row r="339">
          <cell r="AP339">
            <v>0.99202000000000001</v>
          </cell>
          <cell r="AQ339">
            <v>0.99202000000000001</v>
          </cell>
          <cell r="AR339">
            <v>31.748826300000001</v>
          </cell>
          <cell r="AS339">
            <v>26.8192488</v>
          </cell>
          <cell r="AT339">
            <v>87.982005099999995</v>
          </cell>
          <cell r="AU339">
            <v>3.6783041999999999</v>
          </cell>
          <cell r="AV339">
            <v>29.7045952</v>
          </cell>
          <cell r="AW339">
            <v>51.258205699999998</v>
          </cell>
          <cell r="AX339">
            <v>8.2603939000000004</v>
          </cell>
          <cell r="AY339">
            <v>29.814004400000002</v>
          </cell>
          <cell r="AZ339">
            <v>6.8380744</v>
          </cell>
          <cell r="BA339">
            <v>2.571116</v>
          </cell>
          <cell r="BB339">
            <v>16.834804500000001</v>
          </cell>
          <cell r="BC339">
            <v>12.308673499999999</v>
          </cell>
          <cell r="BD339">
            <v>23.5632184</v>
          </cell>
          <cell r="BE339">
            <v>59.6005155</v>
          </cell>
          <cell r="BF339">
            <v>43.399750900000001</v>
          </cell>
          <cell r="BG339">
            <v>9.4512195000000006</v>
          </cell>
        </row>
        <row r="340">
          <cell r="AP340">
            <v>0.66095990000000004</v>
          </cell>
          <cell r="AQ340">
            <v>0.68437959999999998</v>
          </cell>
          <cell r="AR340">
            <v>21.975507</v>
          </cell>
          <cell r="AS340">
            <v>17.639010800000001</v>
          </cell>
          <cell r="AT340">
            <v>86.097562300000007</v>
          </cell>
          <cell r="AU340">
            <v>9.7068323999999997</v>
          </cell>
          <cell r="AV340">
            <v>32.272441800000003</v>
          </cell>
          <cell r="AW340">
            <v>61.6066024</v>
          </cell>
          <cell r="AX340">
            <v>22.718380400000001</v>
          </cell>
          <cell r="AY340">
            <v>42.584011500000003</v>
          </cell>
          <cell r="AZ340">
            <v>13.7996319</v>
          </cell>
          <cell r="BA340">
            <v>1.9853376</v>
          </cell>
          <cell r="BB340">
            <v>15.317771799999999</v>
          </cell>
          <cell r="BC340">
            <v>12.049313400000001</v>
          </cell>
          <cell r="BD340">
            <v>16.619671199999999</v>
          </cell>
          <cell r="BE340">
            <v>58.835270700000002</v>
          </cell>
          <cell r="BF340">
            <v>38.677173600000003</v>
          </cell>
          <cell r="BG340">
            <v>9.9506397999999994</v>
          </cell>
        </row>
        <row r="341">
          <cell r="AP341">
            <v>1.0659388000000001</v>
          </cell>
          <cell r="AQ341">
            <v>1.0702878</v>
          </cell>
          <cell r="AR341">
            <v>38.086234900000001</v>
          </cell>
          <cell r="AS341">
            <v>32.352489800000001</v>
          </cell>
          <cell r="AT341">
            <v>93.1214765</v>
          </cell>
          <cell r="AU341">
            <v>8.5684125000000009</v>
          </cell>
          <cell r="AV341">
            <v>35.031562000000001</v>
          </cell>
          <cell r="AW341">
            <v>50.140132999999999</v>
          </cell>
          <cell r="AX341">
            <v>15.718281899999999</v>
          </cell>
          <cell r="AY341">
            <v>31.9200996</v>
          </cell>
          <cell r="AZ341">
            <v>7.8416230999999996</v>
          </cell>
          <cell r="BA341">
            <v>1.5066577000000001</v>
          </cell>
          <cell r="BB341">
            <v>18.6567176</v>
          </cell>
          <cell r="BC341">
            <v>13.845005199999999</v>
          </cell>
          <cell r="BD341">
            <v>19.625618500000002</v>
          </cell>
          <cell r="BE341">
            <v>69.061027699999997</v>
          </cell>
          <cell r="BF341">
            <v>45.1931145</v>
          </cell>
          <cell r="BG341">
            <v>22.9972599</v>
          </cell>
        </row>
        <row r="342">
          <cell r="AP342">
            <v>0.9836819</v>
          </cell>
          <cell r="AQ342">
            <v>1.0514114999999999</v>
          </cell>
          <cell r="AR342">
            <v>37.3780061</v>
          </cell>
          <cell r="AS342">
            <v>31.890026599999999</v>
          </cell>
          <cell r="AT342">
            <v>88.620621900000003</v>
          </cell>
          <cell r="AU342">
            <v>17.5981162</v>
          </cell>
          <cell r="AV342">
            <v>36.475270600000002</v>
          </cell>
          <cell r="AW342">
            <v>54.503725500000002</v>
          </cell>
          <cell r="AX342">
            <v>17.572718299999998</v>
          </cell>
          <cell r="AY342">
            <v>36.382558400000001</v>
          </cell>
          <cell r="AZ342">
            <v>8.9580175000000004</v>
          </cell>
          <cell r="BA342">
            <v>1.8484796999999999</v>
          </cell>
          <cell r="BB342">
            <v>20.803317</v>
          </cell>
          <cell r="BC342">
            <v>13.9639969</v>
          </cell>
          <cell r="BD342">
            <v>17.310101100000001</v>
          </cell>
          <cell r="BE342">
            <v>66.967747599999996</v>
          </cell>
          <cell r="BF342">
            <v>53.329903999999999</v>
          </cell>
          <cell r="BG342">
            <v>13.773186600000001</v>
          </cell>
        </row>
        <row r="343">
          <cell r="AP343">
            <v>0.87531539999999997</v>
          </cell>
          <cell r="AQ343">
            <v>0.9053793</v>
          </cell>
          <cell r="AR343">
            <v>26.254970199999999</v>
          </cell>
          <cell r="AS343">
            <v>21.533300199999999</v>
          </cell>
          <cell r="AT343">
            <v>96.545791399999999</v>
          </cell>
          <cell r="AU343">
            <v>7.5190840000000003</v>
          </cell>
          <cell r="AV343">
            <v>32.202434599999997</v>
          </cell>
          <cell r="AW343">
            <v>56.075293100000003</v>
          </cell>
          <cell r="AX343">
            <v>10.628945</v>
          </cell>
          <cell r="AY343">
            <v>29.8579802</v>
          </cell>
          <cell r="AZ343">
            <v>3.6181244000000001</v>
          </cell>
          <cell r="BA343">
            <v>2.333183</v>
          </cell>
          <cell r="BB343">
            <v>19.598846399999999</v>
          </cell>
          <cell r="BC343">
            <v>10.903969999999999</v>
          </cell>
          <cell r="BD343">
            <v>17.754883599999999</v>
          </cell>
          <cell r="BE343">
            <v>71.610056200000002</v>
          </cell>
          <cell r="BF343">
            <v>47.4155844</v>
          </cell>
          <cell r="BG343">
            <v>9.375</v>
          </cell>
        </row>
        <row r="344">
          <cell r="AP344">
            <v>1.0808507000000001</v>
          </cell>
          <cell r="AQ344">
            <v>1.1239817999999999</v>
          </cell>
          <cell r="AR344">
            <v>33.694712000000003</v>
          </cell>
          <cell r="AS344">
            <v>28.641154</v>
          </cell>
          <cell r="AT344">
            <v>93.974943300000007</v>
          </cell>
          <cell r="AU344">
            <v>7.7759659000000001</v>
          </cell>
          <cell r="AV344">
            <v>30.0564468</v>
          </cell>
          <cell r="AW344">
            <v>52.977421900000003</v>
          </cell>
          <cell r="AX344">
            <v>8.3121307000000009</v>
          </cell>
          <cell r="AY344">
            <v>29.348868599999999</v>
          </cell>
          <cell r="AZ344">
            <v>5.5533492000000004</v>
          </cell>
          <cell r="BA344">
            <v>2.802511</v>
          </cell>
          <cell r="BB344">
            <v>17.474349400000001</v>
          </cell>
          <cell r="BC344">
            <v>12.491833</v>
          </cell>
          <cell r="BD344">
            <v>21.578067000000001</v>
          </cell>
          <cell r="BE344">
            <v>68.798086499999997</v>
          </cell>
          <cell r="BF344">
            <v>46.191986999999997</v>
          </cell>
          <cell r="BG344">
            <v>20.4032865</v>
          </cell>
        </row>
        <row r="345">
          <cell r="AP345">
            <v>0.77112210000000003</v>
          </cell>
          <cell r="AQ345">
            <v>0.81944050000000002</v>
          </cell>
          <cell r="AR345">
            <v>27.203216900000001</v>
          </cell>
          <cell r="AS345">
            <v>22.239174299999998</v>
          </cell>
          <cell r="AT345">
            <v>94.488525699999997</v>
          </cell>
          <cell r="AU345">
            <v>6.1241623000000001</v>
          </cell>
          <cell r="AV345">
            <v>21.1851208</v>
          </cell>
          <cell r="AW345">
            <v>48.210619299999998</v>
          </cell>
          <cell r="AX345">
            <v>4.3408544999999998</v>
          </cell>
          <cell r="AY345">
            <v>36.019629100000003</v>
          </cell>
          <cell r="AZ345">
            <v>6.6674875</v>
          </cell>
          <cell r="BA345">
            <v>1.4958210999999999</v>
          </cell>
          <cell r="BB345">
            <v>16.674071999999999</v>
          </cell>
          <cell r="BC345">
            <v>13.3016407</v>
          </cell>
          <cell r="BD345">
            <v>21.220857500000001</v>
          </cell>
          <cell r="BE345">
            <v>68.291413899999995</v>
          </cell>
          <cell r="BF345">
            <v>45.2463306</v>
          </cell>
          <cell r="BG345">
            <v>15.2417795</v>
          </cell>
        </row>
        <row r="346">
          <cell r="AP346">
            <v>0.30552760000000001</v>
          </cell>
          <cell r="AQ346">
            <v>0.29817900000000003</v>
          </cell>
          <cell r="AR346">
            <v>12.0198585</v>
          </cell>
          <cell r="AS346">
            <v>8.5042325000000005</v>
          </cell>
          <cell r="AT346">
            <v>91.926996099999997</v>
          </cell>
          <cell r="AU346">
            <v>11.6369357</v>
          </cell>
          <cell r="AV346">
            <v>31.07274</v>
          </cell>
          <cell r="AW346">
            <v>57.729606699999998</v>
          </cell>
          <cell r="AX346">
            <v>18.7141828</v>
          </cell>
          <cell r="AY346">
            <v>38.493760399999999</v>
          </cell>
          <cell r="AZ346">
            <v>12.013224299999999</v>
          </cell>
          <cell r="BA346">
            <v>4.4599570999999996</v>
          </cell>
          <cell r="BB346">
            <v>15.4506777</v>
          </cell>
          <cell r="BC346">
            <v>10.125152999999999</v>
          </cell>
          <cell r="BD346">
            <v>14.555747999999999</v>
          </cell>
          <cell r="BE346">
            <v>65.534392299999993</v>
          </cell>
          <cell r="BF346">
            <v>43.475701999999998</v>
          </cell>
          <cell r="BG346">
            <v>4.0969913</v>
          </cell>
        </row>
        <row r="347">
          <cell r="AP347">
            <v>0.9082808</v>
          </cell>
          <cell r="AQ347">
            <v>0.9579318</v>
          </cell>
          <cell r="AR347">
            <v>35.278760900000002</v>
          </cell>
          <cell r="AS347">
            <v>29.668752099999999</v>
          </cell>
          <cell r="AT347">
            <v>83.396012600000006</v>
          </cell>
          <cell r="AU347">
            <v>7.3192329999999997</v>
          </cell>
          <cell r="AV347">
            <v>41.432758</v>
          </cell>
          <cell r="AW347">
            <v>59.861133500000001</v>
          </cell>
          <cell r="AX347">
            <v>20.959950200000002</v>
          </cell>
          <cell r="AY347">
            <v>48.7526808</v>
          </cell>
          <cell r="AZ347">
            <v>19.343197100000001</v>
          </cell>
          <cell r="BA347">
            <v>2.9011716000000001</v>
          </cell>
          <cell r="BB347">
            <v>19.8247307</v>
          </cell>
          <cell r="BC347">
            <v>15.8642638</v>
          </cell>
          <cell r="BD347">
            <v>20.567451599999998</v>
          </cell>
          <cell r="BE347">
            <v>55.428710100000004</v>
          </cell>
          <cell r="BF347">
            <v>39.3724664</v>
          </cell>
          <cell r="BG347">
            <v>18.301058099999999</v>
          </cell>
        </row>
        <row r="348">
          <cell r="AP348">
            <v>1.2676432</v>
          </cell>
          <cell r="AQ348">
            <v>1.1783789</v>
          </cell>
          <cell r="AR348">
            <v>35.614182900000003</v>
          </cell>
          <cell r="AS348">
            <v>29.866084099999998</v>
          </cell>
          <cell r="AT348">
            <v>84.582010299999993</v>
          </cell>
          <cell r="AU348">
            <v>9.9351353000000007</v>
          </cell>
          <cell r="AV348">
            <v>25.882435900000001</v>
          </cell>
          <cell r="AW348">
            <v>55.460985700000002</v>
          </cell>
          <cell r="AX348">
            <v>15.439005</v>
          </cell>
          <cell r="AY348">
            <v>43.073599799999997</v>
          </cell>
          <cell r="AZ348">
            <v>11.551049900000001</v>
          </cell>
          <cell r="BA348">
            <v>1.5597255999999999</v>
          </cell>
          <cell r="BB348">
            <v>16.7128719</v>
          </cell>
          <cell r="BC348">
            <v>13.037920700000001</v>
          </cell>
          <cell r="BD348">
            <v>21.137642100000001</v>
          </cell>
          <cell r="BE348">
            <v>61.9314806</v>
          </cell>
          <cell r="BF348">
            <v>43.3705766</v>
          </cell>
          <cell r="BG348">
            <v>29.761805599999999</v>
          </cell>
        </row>
        <row r="349">
          <cell r="AP349">
            <v>0.95030619999999999</v>
          </cell>
          <cell r="AQ349">
            <v>0.9956159</v>
          </cell>
          <cell r="AR349">
            <v>32.805024500000002</v>
          </cell>
          <cell r="AS349">
            <v>27.509146399999999</v>
          </cell>
          <cell r="AT349">
            <v>93.797944099999995</v>
          </cell>
          <cell r="AU349">
            <v>7.8886498999999999</v>
          </cell>
          <cell r="AV349">
            <v>30.3015097</v>
          </cell>
          <cell r="AW349">
            <v>52.954605000000001</v>
          </cell>
          <cell r="AX349">
            <v>8.8252641999999994</v>
          </cell>
          <cell r="AY349">
            <v>29.867642799999999</v>
          </cell>
          <cell r="AZ349">
            <v>5.6342752999999997</v>
          </cell>
          <cell r="BA349">
            <v>2.8616678000000002</v>
          </cell>
          <cell r="BB349">
            <v>17.3445754</v>
          </cell>
          <cell r="BC349">
            <v>12.49193</v>
          </cell>
          <cell r="BD349">
            <v>21.4743046</v>
          </cell>
          <cell r="BE349">
            <v>67.887811499999998</v>
          </cell>
          <cell r="BF349">
            <v>45.294707899999999</v>
          </cell>
          <cell r="BG349">
            <v>21.3418861</v>
          </cell>
        </row>
        <row r="350">
          <cell r="AP350">
            <v>1.0061074000000001</v>
          </cell>
          <cell r="AQ350">
            <v>1.0577182999999999</v>
          </cell>
          <cell r="AR350">
            <v>36.3280709</v>
          </cell>
          <cell r="AS350">
            <v>32.375421799999998</v>
          </cell>
          <cell r="AT350">
            <v>87.888444399999997</v>
          </cell>
          <cell r="AU350">
            <v>7.6839341000000001</v>
          </cell>
          <cell r="AV350">
            <v>34.703257899999997</v>
          </cell>
          <cell r="AW350">
            <v>55.296759199999997</v>
          </cell>
          <cell r="AX350">
            <v>16.987405299999999</v>
          </cell>
          <cell r="AY350">
            <v>37.149279300000003</v>
          </cell>
          <cell r="AZ350">
            <v>9.8111557000000005</v>
          </cell>
          <cell r="BA350">
            <v>1.357918</v>
          </cell>
          <cell r="BB350">
            <v>18.078457499999999</v>
          </cell>
          <cell r="BC350">
            <v>13.5181773</v>
          </cell>
          <cell r="BD350">
            <v>20.8763419</v>
          </cell>
          <cell r="BE350">
            <v>65.828992</v>
          </cell>
          <cell r="BF350">
            <v>37.150018699999997</v>
          </cell>
          <cell r="BG350">
            <v>18.294706399999999</v>
          </cell>
        </row>
        <row r="351">
          <cell r="AP351">
            <v>0.866429</v>
          </cell>
          <cell r="AQ351">
            <v>0.91026390000000001</v>
          </cell>
          <cell r="AR351">
            <v>33.300159999999998</v>
          </cell>
          <cell r="AS351">
            <v>27.957801499999999</v>
          </cell>
          <cell r="AT351">
            <v>84.054061399999995</v>
          </cell>
          <cell r="AU351">
            <v>8.6944146999999994</v>
          </cell>
          <cell r="AV351">
            <v>37.0078052</v>
          </cell>
          <cell r="AW351">
            <v>59.299372900000002</v>
          </cell>
          <cell r="AX351">
            <v>20.990040499999999</v>
          </cell>
          <cell r="AY351">
            <v>45.762431100000001</v>
          </cell>
          <cell r="AZ351">
            <v>18.4608323</v>
          </cell>
          <cell r="BA351">
            <v>3.3737862000000001</v>
          </cell>
          <cell r="BB351">
            <v>17.863025100000002</v>
          </cell>
          <cell r="BC351">
            <v>14.322389899999999</v>
          </cell>
          <cell r="BD351">
            <v>20.059110100000002</v>
          </cell>
          <cell r="BE351">
            <v>56.629791599999997</v>
          </cell>
          <cell r="BF351">
            <v>38.647115900000003</v>
          </cell>
          <cell r="BG351">
            <v>19.0035217</v>
          </cell>
        </row>
        <row r="352">
          <cell r="AP352">
            <v>0.61333780000000004</v>
          </cell>
          <cell r="AQ352">
            <v>0.64093770000000005</v>
          </cell>
          <cell r="AR352">
            <v>21.9834134</v>
          </cell>
          <cell r="AS352">
            <v>17.520173</v>
          </cell>
          <cell r="AT352">
            <v>83.099731899999995</v>
          </cell>
          <cell r="AU352">
            <v>19.792062300000001</v>
          </cell>
          <cell r="AV352">
            <v>36.371482399999998</v>
          </cell>
          <cell r="AW352">
            <v>60.541881799999999</v>
          </cell>
          <cell r="AX352">
            <v>21.251168100000001</v>
          </cell>
          <cell r="AY352">
            <v>43.8046845</v>
          </cell>
          <cell r="AZ352">
            <v>14.809418000000001</v>
          </cell>
          <cell r="BA352">
            <v>1.8596680999999999</v>
          </cell>
          <cell r="BB352">
            <v>19.427912299999999</v>
          </cell>
          <cell r="BC352">
            <v>16.117859800000002</v>
          </cell>
          <cell r="BD352">
            <v>17.369133900000001</v>
          </cell>
          <cell r="BE352">
            <v>58.671480600000002</v>
          </cell>
          <cell r="BF352">
            <v>46.806929699999998</v>
          </cell>
          <cell r="BG352">
            <v>9.3220180999999993</v>
          </cell>
        </row>
        <row r="353">
          <cell r="AP353">
            <v>1.5307681</v>
          </cell>
          <cell r="AQ353">
            <v>1.6164814000000001</v>
          </cell>
          <cell r="AR353">
            <v>41.201284899999997</v>
          </cell>
          <cell r="AS353">
            <v>37.869503100000003</v>
          </cell>
          <cell r="AT353">
            <v>85.107975199999998</v>
          </cell>
          <cell r="AU353">
            <v>9.1707304999999995</v>
          </cell>
          <cell r="AV353">
            <v>37.822800899999997</v>
          </cell>
          <cell r="AW353">
            <v>56.4862903</v>
          </cell>
          <cell r="AX353">
            <v>22.8771123</v>
          </cell>
          <cell r="AY353">
            <v>41.119943999999997</v>
          </cell>
          <cell r="AZ353">
            <v>13.686582700000001</v>
          </cell>
          <cell r="BA353">
            <v>1.8178814999999999</v>
          </cell>
          <cell r="BB353">
            <v>18.142947100000001</v>
          </cell>
          <cell r="BC353">
            <v>13.525861900000001</v>
          </cell>
          <cell r="BD353">
            <v>18.679199799999999</v>
          </cell>
          <cell r="BE353">
            <v>66.123567100000002</v>
          </cell>
          <cell r="BF353">
            <v>38.1783316</v>
          </cell>
          <cell r="BG353">
            <v>24.849433399999999</v>
          </cell>
        </row>
        <row r="354">
          <cell r="AP354">
            <v>1.0919449999999999</v>
          </cell>
          <cell r="AQ354">
            <v>1.1089252000000001</v>
          </cell>
          <cell r="AR354">
            <v>38.499753699999999</v>
          </cell>
          <cell r="AS354">
            <v>32.711550299999999</v>
          </cell>
          <cell r="AT354">
            <v>93.254563899999994</v>
          </cell>
          <cell r="AU354">
            <v>11.8403601</v>
          </cell>
          <cell r="AV354">
            <v>23.162071600000001</v>
          </cell>
          <cell r="AW354">
            <v>49.395232999999998</v>
          </cell>
          <cell r="AX354">
            <v>13.233374700000001</v>
          </cell>
          <cell r="AY354">
            <v>32.052351799999997</v>
          </cell>
          <cell r="AZ354">
            <v>6.9860049000000002</v>
          </cell>
          <cell r="BA354">
            <v>1.2872332</v>
          </cell>
          <cell r="BB354">
            <v>18.035639199999999</v>
          </cell>
          <cell r="BC354">
            <v>14.371203</v>
          </cell>
          <cell r="BD354">
            <v>20.1014956</v>
          </cell>
          <cell r="BE354">
            <v>71.845320599999994</v>
          </cell>
          <cell r="BF354">
            <v>51.153759899999997</v>
          </cell>
          <cell r="BG354">
            <v>17.718413200000001</v>
          </cell>
        </row>
        <row r="355">
          <cell r="AP355">
            <v>0.89583679999999999</v>
          </cell>
          <cell r="AQ355">
            <v>0.92169250000000003</v>
          </cell>
          <cell r="AR355">
            <v>27.085283499999999</v>
          </cell>
          <cell r="AS355">
            <v>22.095158600000001</v>
          </cell>
          <cell r="AT355">
            <v>93.992902799999996</v>
          </cell>
          <cell r="AU355">
            <v>6.6859802000000004</v>
          </cell>
          <cell r="AV355">
            <v>22.575160199999999</v>
          </cell>
          <cell r="AW355">
            <v>49.2692373</v>
          </cell>
          <cell r="AX355">
            <v>8.1710594000000007</v>
          </cell>
          <cell r="AY355">
            <v>32.895812499999998</v>
          </cell>
          <cell r="AZ355">
            <v>6.1536444000000001</v>
          </cell>
          <cell r="BA355">
            <v>2.3425368999999998</v>
          </cell>
          <cell r="BB355">
            <v>18.016090699999999</v>
          </cell>
          <cell r="BC355">
            <v>13.6582466</v>
          </cell>
          <cell r="BD355">
            <v>22.820773599999999</v>
          </cell>
          <cell r="BE355">
            <v>68.035449999999997</v>
          </cell>
          <cell r="BF355">
            <v>45.224103800000002</v>
          </cell>
          <cell r="BG355">
            <v>14.1363527</v>
          </cell>
        </row>
        <row r="356">
          <cell r="AP356">
            <v>0.51758420000000005</v>
          </cell>
          <cell r="AQ356">
            <v>0.54107919999999998</v>
          </cell>
          <cell r="AR356">
            <v>16.178525100000002</v>
          </cell>
          <cell r="AS356">
            <v>11.8643014</v>
          </cell>
          <cell r="AT356">
            <v>89.639595400000005</v>
          </cell>
          <cell r="AU356">
            <v>6.5890345999999997</v>
          </cell>
          <cell r="AV356">
            <v>30.227911299999999</v>
          </cell>
          <cell r="AW356">
            <v>59.533576600000004</v>
          </cell>
          <cell r="AX356">
            <v>20.010841599999999</v>
          </cell>
          <cell r="AY356">
            <v>40.574815100000002</v>
          </cell>
          <cell r="AZ356">
            <v>9.1214434000000004</v>
          </cell>
          <cell r="BA356">
            <v>2.8524704000000001</v>
          </cell>
          <cell r="BB356">
            <v>20.324452999999998</v>
          </cell>
          <cell r="BC356">
            <v>15.7150397</v>
          </cell>
          <cell r="BD356">
            <v>22.2665276</v>
          </cell>
          <cell r="BE356">
            <v>60.246056699999997</v>
          </cell>
          <cell r="BF356">
            <v>40.678580400000001</v>
          </cell>
          <cell r="BG356">
            <v>5.8441558000000002</v>
          </cell>
        </row>
        <row r="357">
          <cell r="AP357">
            <v>1.1530914999999999</v>
          </cell>
          <cell r="AQ357">
            <v>1.2034894</v>
          </cell>
          <cell r="AR357">
            <v>33.567158300000003</v>
          </cell>
          <cell r="AS357">
            <v>27.357580299999999</v>
          </cell>
          <cell r="AT357">
            <v>84.941481899999999</v>
          </cell>
          <cell r="AU357">
            <v>8.8845667000000006</v>
          </cell>
          <cell r="AV357">
            <v>37.209541899999998</v>
          </cell>
          <cell r="AW357">
            <v>59.052829699999997</v>
          </cell>
          <cell r="AX357">
            <v>21.299374799999999</v>
          </cell>
          <cell r="AY357">
            <v>46.993664500000001</v>
          </cell>
          <cell r="AZ357">
            <v>17.213961999999999</v>
          </cell>
          <cell r="BA357">
            <v>3.8358023000000001</v>
          </cell>
          <cell r="BB357">
            <v>20.145031100000001</v>
          </cell>
          <cell r="BC357">
            <v>15.5015185</v>
          </cell>
          <cell r="BD357">
            <v>21.577188599999999</v>
          </cell>
          <cell r="BE357">
            <v>57.017455300000002</v>
          </cell>
          <cell r="BF357">
            <v>36.750548999999999</v>
          </cell>
          <cell r="BG357">
            <v>16.869754100000002</v>
          </cell>
        </row>
        <row r="358">
          <cell r="AP358">
            <v>1.5251542</v>
          </cell>
          <cell r="AQ358">
            <v>1.5383522000000001</v>
          </cell>
          <cell r="AR358">
            <v>38.439900299999998</v>
          </cell>
          <cell r="AS358">
            <v>31.612152200000001</v>
          </cell>
          <cell r="AT358">
            <v>87.286965899999998</v>
          </cell>
          <cell r="AU358">
            <v>6.7063629000000002</v>
          </cell>
          <cell r="AV358">
            <v>34.447741800000003</v>
          </cell>
          <cell r="AW358">
            <v>58.238174399999998</v>
          </cell>
          <cell r="AX358">
            <v>17.132929000000001</v>
          </cell>
          <cell r="AY358">
            <v>35.684856199999999</v>
          </cell>
          <cell r="AZ358">
            <v>12.2970112</v>
          </cell>
          <cell r="BA358">
            <v>2.1504794</v>
          </cell>
          <cell r="BB358">
            <v>17.3460921</v>
          </cell>
          <cell r="BC358">
            <v>11.869352900000001</v>
          </cell>
          <cell r="BD358">
            <v>16.3097599</v>
          </cell>
          <cell r="BE358">
            <v>63.023352299999999</v>
          </cell>
          <cell r="BF358">
            <v>54.465944700000001</v>
          </cell>
          <cell r="BG358">
            <v>22.454493100000001</v>
          </cell>
        </row>
        <row r="359">
          <cell r="AP359">
            <v>0.63922579999999996</v>
          </cell>
          <cell r="AQ359">
            <v>0.65077260000000003</v>
          </cell>
          <cell r="AR359">
            <v>31.745132999999999</v>
          </cell>
          <cell r="AS359">
            <v>25.6404678</v>
          </cell>
          <cell r="AT359">
            <v>82.763075599999993</v>
          </cell>
          <cell r="AU359">
            <v>7.7329507</v>
          </cell>
          <cell r="AV359">
            <v>37.8758415</v>
          </cell>
          <cell r="AW359">
            <v>60.1760509</v>
          </cell>
          <cell r="AX359">
            <v>22.344460999999999</v>
          </cell>
          <cell r="AY359">
            <v>48.923502800000001</v>
          </cell>
          <cell r="AZ359">
            <v>19.951293400000001</v>
          </cell>
          <cell r="BA359">
            <v>3.5110288000000001</v>
          </cell>
          <cell r="BB359">
            <v>21.380406600000001</v>
          </cell>
          <cell r="BC359">
            <v>16.441356599999999</v>
          </cell>
          <cell r="BD359">
            <v>21.1926585</v>
          </cell>
          <cell r="BE359">
            <v>54.562000900000001</v>
          </cell>
          <cell r="BF359">
            <v>37.486300399999998</v>
          </cell>
          <cell r="BG359">
            <v>15.9859291</v>
          </cell>
        </row>
        <row r="360">
          <cell r="AP360">
            <v>1.2523237</v>
          </cell>
          <cell r="AQ360">
            <v>1.2261903000000001</v>
          </cell>
          <cell r="AR360">
            <v>37.886620800000003</v>
          </cell>
          <cell r="AS360">
            <v>32.233713899999998</v>
          </cell>
          <cell r="AT360">
            <v>93.104902100000004</v>
          </cell>
          <cell r="AU360">
            <v>8.6428834000000005</v>
          </cell>
          <cell r="AV360">
            <v>34.668108099999998</v>
          </cell>
          <cell r="AW360">
            <v>49.964668099999997</v>
          </cell>
          <cell r="AX360">
            <v>16.179376000000001</v>
          </cell>
          <cell r="AY360">
            <v>32.337555600000002</v>
          </cell>
          <cell r="AZ360">
            <v>8.4957668999999996</v>
          </cell>
          <cell r="BA360">
            <v>1.6172321999999999</v>
          </cell>
          <cell r="BB360">
            <v>19.558314899999999</v>
          </cell>
          <cell r="BC360">
            <v>14.853904200000001</v>
          </cell>
          <cell r="BD360">
            <v>20.343695100000001</v>
          </cell>
          <cell r="BE360">
            <v>67.867646399999998</v>
          </cell>
          <cell r="BF360">
            <v>45.342308899999999</v>
          </cell>
          <cell r="BG360">
            <v>24.891792899999999</v>
          </cell>
        </row>
        <row r="361">
          <cell r="AP361">
            <v>0.73733959999999998</v>
          </cell>
          <cell r="AQ361">
            <v>0.75013640000000004</v>
          </cell>
          <cell r="AR361">
            <v>23.6188328</v>
          </cell>
          <cell r="AS361">
            <v>18.4529146</v>
          </cell>
          <cell r="AT361">
            <v>95.071315299999995</v>
          </cell>
          <cell r="AU361">
            <v>7.8289584000000003</v>
          </cell>
          <cell r="AV361">
            <v>30.4413947</v>
          </cell>
          <cell r="AW361">
            <v>49.379420799999998</v>
          </cell>
          <cell r="AX361">
            <v>10.9444362</v>
          </cell>
          <cell r="AY361">
            <v>27.9179642</v>
          </cell>
          <cell r="AZ361">
            <v>5.8893614000000003</v>
          </cell>
          <cell r="BA361">
            <v>2.6015104</v>
          </cell>
          <cell r="BB361">
            <v>15.0785163</v>
          </cell>
          <cell r="BC361">
            <v>10.627326399999999</v>
          </cell>
          <cell r="BD361">
            <v>19.9322941</v>
          </cell>
          <cell r="BE361">
            <v>69.837037600000002</v>
          </cell>
          <cell r="BF361">
            <v>44.269624399999998</v>
          </cell>
          <cell r="BG361">
            <v>14.962897399999999</v>
          </cell>
        </row>
        <row r="362">
          <cell r="AP362">
            <v>0.42916349999999998</v>
          </cell>
          <cell r="AQ362">
            <v>0.4234213</v>
          </cell>
          <cell r="AR362">
            <v>12.696135699999999</v>
          </cell>
          <cell r="AS362">
            <v>9.6919272000000003</v>
          </cell>
          <cell r="AT362">
            <v>91.963929899999997</v>
          </cell>
          <cell r="AU362">
            <v>12.027988199999999</v>
          </cell>
          <cell r="AV362">
            <v>31.183257600000001</v>
          </cell>
          <cell r="AW362">
            <v>59.550465600000003</v>
          </cell>
          <cell r="AX362">
            <v>17.697210599999998</v>
          </cell>
          <cell r="AY362">
            <v>38.331035800000002</v>
          </cell>
          <cell r="AZ362">
            <v>11.307267599999999</v>
          </cell>
          <cell r="BA362">
            <v>3.3499835999999998</v>
          </cell>
          <cell r="BB362">
            <v>15.207511200000001</v>
          </cell>
          <cell r="BC362">
            <v>10.265435399999999</v>
          </cell>
          <cell r="BD362">
            <v>14.8420235</v>
          </cell>
          <cell r="BE362">
            <v>65.985131899999999</v>
          </cell>
          <cell r="BF362">
            <v>42.427485099999998</v>
          </cell>
          <cell r="BG362">
            <v>6.7689554999999997</v>
          </cell>
        </row>
        <row r="363">
          <cell r="AP363">
            <v>1.3028381</v>
          </cell>
          <cell r="AQ363">
            <v>1.3020617999999999</v>
          </cell>
          <cell r="AR363">
            <v>32.2265807</v>
          </cell>
          <cell r="AS363">
            <v>26.076842500000001</v>
          </cell>
          <cell r="AT363">
            <v>86.700052299999996</v>
          </cell>
          <cell r="AU363">
            <v>7.7235886000000002</v>
          </cell>
          <cell r="AV363">
            <v>33.227046100000003</v>
          </cell>
          <cell r="AW363">
            <v>57.170656700000002</v>
          </cell>
          <cell r="AX363">
            <v>18.155718</v>
          </cell>
          <cell r="AY363">
            <v>34.578987099999999</v>
          </cell>
          <cell r="AZ363">
            <v>11.396832</v>
          </cell>
          <cell r="BA363">
            <v>1.6858526</v>
          </cell>
          <cell r="BB363">
            <v>16.678981799999999</v>
          </cell>
          <cell r="BC363">
            <v>11.731976599999999</v>
          </cell>
          <cell r="BD363">
            <v>16.349327599999999</v>
          </cell>
          <cell r="BE363">
            <v>63.241180999999997</v>
          </cell>
          <cell r="BF363">
            <v>49.086748399999998</v>
          </cell>
          <cell r="BG363">
            <v>18.5563219</v>
          </cell>
        </row>
        <row r="364">
          <cell r="AP364">
            <v>0.81497699999999995</v>
          </cell>
          <cell r="AQ364">
            <v>0.88203290000000001</v>
          </cell>
          <cell r="AR364">
            <v>25.024551299999999</v>
          </cell>
          <cell r="AS364">
            <v>20.359519599999999</v>
          </cell>
          <cell r="AT364">
            <v>92.996461400000001</v>
          </cell>
          <cell r="AU364">
            <v>7.5226404999999996</v>
          </cell>
          <cell r="AV364">
            <v>27.293623199999999</v>
          </cell>
          <cell r="AW364">
            <v>52.610023099999999</v>
          </cell>
          <cell r="AX364">
            <v>13.3716901</v>
          </cell>
          <cell r="AY364">
            <v>31.7694844</v>
          </cell>
          <cell r="AZ364">
            <v>7.0041452</v>
          </cell>
          <cell r="BA364">
            <v>1.5081027</v>
          </cell>
          <cell r="BB364">
            <v>21.212888800000002</v>
          </cell>
          <cell r="BC364">
            <v>16.072119600000001</v>
          </cell>
          <cell r="BD364">
            <v>24.194115</v>
          </cell>
          <cell r="BE364">
            <v>65.292281599999995</v>
          </cell>
          <cell r="BF364">
            <v>46.866940700000001</v>
          </cell>
          <cell r="BG364">
            <v>7.8203877999999998</v>
          </cell>
        </row>
        <row r="365">
          <cell r="AP365">
            <v>0.76735120000000001</v>
          </cell>
          <cell r="AQ365">
            <v>0.771617</v>
          </cell>
          <cell r="AR365">
            <v>20.669327500000001</v>
          </cell>
          <cell r="AS365">
            <v>16.304824</v>
          </cell>
          <cell r="AT365">
            <v>86.541742299999996</v>
          </cell>
          <cell r="AU365">
            <v>5.6946576999999996</v>
          </cell>
          <cell r="AV365">
            <v>35.777604099999998</v>
          </cell>
          <cell r="AW365">
            <v>59.602054199999998</v>
          </cell>
          <cell r="AX365">
            <v>24.7393058</v>
          </cell>
          <cell r="AY365">
            <v>41.733573900000003</v>
          </cell>
          <cell r="AZ365">
            <v>16.1662809</v>
          </cell>
          <cell r="BA365">
            <v>2.5328536000000001</v>
          </cell>
          <cell r="BB365">
            <v>15.8699665</v>
          </cell>
          <cell r="BC365">
            <v>12.3340002</v>
          </cell>
          <cell r="BD365">
            <v>18.259208699999999</v>
          </cell>
          <cell r="BE365">
            <v>57.135300700000002</v>
          </cell>
          <cell r="BF365">
            <v>45.274399199999998</v>
          </cell>
          <cell r="BG365">
            <v>13.7692686</v>
          </cell>
        </row>
        <row r="366">
          <cell r="AP366">
            <v>0.85540890000000003</v>
          </cell>
          <cell r="AQ366">
            <v>0.83238199999999996</v>
          </cell>
          <cell r="AR366">
            <v>30.726574800000002</v>
          </cell>
          <cell r="AS366">
            <v>26.0719584</v>
          </cell>
          <cell r="AT366">
            <v>93.5383681</v>
          </cell>
          <cell r="AU366">
            <v>5.0581958</v>
          </cell>
          <cell r="AV366">
            <v>28.4071222</v>
          </cell>
          <cell r="AW366">
            <v>54.794857</v>
          </cell>
          <cell r="AX366">
            <v>4.9370113</v>
          </cell>
          <cell r="AY366">
            <v>31.0564392</v>
          </cell>
          <cell r="AZ366">
            <v>5.3108411999999996</v>
          </cell>
          <cell r="BA366">
            <v>1.7838231</v>
          </cell>
          <cell r="BB366">
            <v>18.326906600000001</v>
          </cell>
          <cell r="BC366">
            <v>13.801096299999999</v>
          </cell>
          <cell r="BD366">
            <v>22.580936999999999</v>
          </cell>
          <cell r="BE366">
            <v>68.029663900000003</v>
          </cell>
          <cell r="BF366">
            <v>45.046521400000003</v>
          </cell>
          <cell r="BG366">
            <v>18.848385499999999</v>
          </cell>
        </row>
        <row r="367">
          <cell r="AP367">
            <v>1.9957039999999999</v>
          </cell>
          <cell r="AQ367">
            <v>2.0212036000000002</v>
          </cell>
          <cell r="AR367">
            <v>44.056970100000001</v>
          </cell>
          <cell r="AS367">
            <v>37.506227199999998</v>
          </cell>
          <cell r="AT367">
            <v>89.658397600000001</v>
          </cell>
          <cell r="AU367">
            <v>9.9403600000000001</v>
          </cell>
          <cell r="AV367">
            <v>30.056484999999999</v>
          </cell>
          <cell r="AW367">
            <v>55.7508865</v>
          </cell>
          <cell r="AX367">
            <v>17.242415999999999</v>
          </cell>
          <cell r="AY367">
            <v>33.489936100000001</v>
          </cell>
          <cell r="AZ367">
            <v>10.2668398</v>
          </cell>
          <cell r="BA367">
            <v>1.4979745</v>
          </cell>
          <cell r="BB367">
            <v>16.874429599999999</v>
          </cell>
          <cell r="BC367">
            <v>12.839513699999999</v>
          </cell>
          <cell r="BD367">
            <v>19.883880699999999</v>
          </cell>
          <cell r="BE367">
            <v>66.908553900000001</v>
          </cell>
          <cell r="BF367">
            <v>50.000193699999997</v>
          </cell>
          <cell r="BG367">
            <v>34.393161200000002</v>
          </cell>
        </row>
        <row r="368">
          <cell r="AP368">
            <v>0.89864719999999998</v>
          </cell>
          <cell r="AQ368">
            <v>0.89238839999999997</v>
          </cell>
          <cell r="AR368">
            <v>30.784055599999999</v>
          </cell>
          <cell r="AS368">
            <v>26.505465000000001</v>
          </cell>
          <cell r="AT368">
            <v>78.656574699999993</v>
          </cell>
          <cell r="AU368">
            <v>10.0370855</v>
          </cell>
          <cell r="AV368">
            <v>37.135602499999997</v>
          </cell>
          <cell r="AW368">
            <v>58.3651014</v>
          </cell>
          <cell r="AX368">
            <v>23.507785200000001</v>
          </cell>
          <cell r="AY368">
            <v>44.52816</v>
          </cell>
          <cell r="AZ368">
            <v>17.4073812</v>
          </cell>
          <cell r="BA368">
            <v>2.3180116000000002</v>
          </cell>
          <cell r="BB368">
            <v>18.708516800000002</v>
          </cell>
          <cell r="BC368">
            <v>13.6716788</v>
          </cell>
          <cell r="BD368">
            <v>18.158380999999999</v>
          </cell>
          <cell r="BE368">
            <v>58.124339300000003</v>
          </cell>
          <cell r="BF368">
            <v>41.062063100000003</v>
          </cell>
          <cell r="BG368">
            <v>16.328815299999999</v>
          </cell>
        </row>
        <row r="369">
          <cell r="AP369">
            <v>1.2729447</v>
          </cell>
          <cell r="AQ369">
            <v>1.2341424999999999</v>
          </cell>
          <cell r="AR369">
            <v>32.449942499999999</v>
          </cell>
          <cell r="AS369">
            <v>27.185422599999999</v>
          </cell>
          <cell r="AT369">
            <v>78.749762200000006</v>
          </cell>
          <cell r="AU369">
            <v>11.0668025</v>
          </cell>
          <cell r="AV369">
            <v>39.477507799999998</v>
          </cell>
          <cell r="AW369">
            <v>59.970937499999998</v>
          </cell>
          <cell r="AX369">
            <v>25.057500999999998</v>
          </cell>
          <cell r="AY369">
            <v>44.472230199999998</v>
          </cell>
          <cell r="AZ369">
            <v>18.463300100000001</v>
          </cell>
          <cell r="BA369">
            <v>2.3027410000000001</v>
          </cell>
          <cell r="BB369">
            <v>18.216401300000001</v>
          </cell>
          <cell r="BC369">
            <v>13.8588839</v>
          </cell>
          <cell r="BD369">
            <v>18.2453596</v>
          </cell>
          <cell r="BE369">
            <v>58.381853200000002</v>
          </cell>
          <cell r="BF369">
            <v>46.048059600000002</v>
          </cell>
          <cell r="BG369">
            <v>16.149909999999998</v>
          </cell>
        </row>
        <row r="370">
          <cell r="AP370">
            <v>0.43588369999999999</v>
          </cell>
          <cell r="AQ370">
            <v>0.44886189999999998</v>
          </cell>
          <cell r="AR370">
            <v>16.750222300000001</v>
          </cell>
          <cell r="AS370">
            <v>12.8365277</v>
          </cell>
          <cell r="AT370">
            <v>91.613179299999999</v>
          </cell>
          <cell r="AU370">
            <v>8.0397181999999994</v>
          </cell>
          <cell r="AV370">
            <v>28.787624600000001</v>
          </cell>
          <cell r="AW370">
            <v>57.820875399999998</v>
          </cell>
          <cell r="AX370">
            <v>17.4247306</v>
          </cell>
          <cell r="AY370">
            <v>39.231423300000003</v>
          </cell>
          <cell r="AZ370">
            <v>9.1204450999999995</v>
          </cell>
          <cell r="BA370">
            <v>2.9556125999999998</v>
          </cell>
          <cell r="BB370">
            <v>19.207691400000002</v>
          </cell>
          <cell r="BC370">
            <v>14.8415309</v>
          </cell>
          <cell r="BD370">
            <v>22.8437275</v>
          </cell>
          <cell r="BE370">
            <v>62.038923199999999</v>
          </cell>
          <cell r="BF370">
            <v>36.977102500000001</v>
          </cell>
          <cell r="BG370">
            <v>4.4117867000000004</v>
          </cell>
        </row>
        <row r="371">
          <cell r="AP371">
            <v>0.8712259</v>
          </cell>
          <cell r="AQ371">
            <v>0.90020330000000004</v>
          </cell>
          <cell r="AR371">
            <v>23.743935199999999</v>
          </cell>
          <cell r="AS371">
            <v>19.113183800000002</v>
          </cell>
          <cell r="AT371">
            <v>85.321539000000001</v>
          </cell>
          <cell r="AU371">
            <v>12.8531064</v>
          </cell>
          <cell r="AV371">
            <v>33.543593000000001</v>
          </cell>
          <cell r="AW371">
            <v>61.774597999999997</v>
          </cell>
          <cell r="AX371">
            <v>25.553697499999998</v>
          </cell>
          <cell r="AY371">
            <v>43.916467500000003</v>
          </cell>
          <cell r="AZ371">
            <v>17.6198631</v>
          </cell>
          <cell r="BA371">
            <v>1.948418</v>
          </cell>
          <cell r="BB371">
            <v>14.1861336</v>
          </cell>
          <cell r="BC371">
            <v>10.409849899999999</v>
          </cell>
          <cell r="BD371">
            <v>15.476981500000001</v>
          </cell>
          <cell r="BE371">
            <v>57.168044100000003</v>
          </cell>
          <cell r="BF371">
            <v>37.628054499999998</v>
          </cell>
          <cell r="BG371">
            <v>11.616199200000001</v>
          </cell>
        </row>
        <row r="372">
          <cell r="AP372">
            <v>1.1812612</v>
          </cell>
          <cell r="AQ372">
            <v>1.1812612</v>
          </cell>
          <cell r="AR372">
            <v>28.481012700000001</v>
          </cell>
          <cell r="AS372">
            <v>23.6478711</v>
          </cell>
          <cell r="AT372">
            <v>88.3125</v>
          </cell>
          <cell r="AU372">
            <v>4.0264423000000003</v>
          </cell>
          <cell r="AV372">
            <v>31.1912226</v>
          </cell>
          <cell r="AW372">
            <v>48.328108700000001</v>
          </cell>
          <cell r="AX372">
            <v>12.173458699999999</v>
          </cell>
          <cell r="AY372">
            <v>30.877742900000001</v>
          </cell>
          <cell r="AZ372">
            <v>7.5757576000000002</v>
          </cell>
          <cell r="BA372">
            <v>2.3510971999999999</v>
          </cell>
          <cell r="BB372">
            <v>18.493975899999999</v>
          </cell>
          <cell r="BC372">
            <v>15.4358354</v>
          </cell>
          <cell r="BD372">
            <v>22.578692499999999</v>
          </cell>
          <cell r="BE372">
            <v>61.411042899999998</v>
          </cell>
          <cell r="BF372">
            <v>44.610778400000001</v>
          </cell>
          <cell r="BG372">
            <v>16.369047599999998</v>
          </cell>
        </row>
        <row r="373">
          <cell r="AP373">
            <v>1.0409788</v>
          </cell>
          <cell r="AQ373">
            <v>1.0592699999999999</v>
          </cell>
          <cell r="AR373">
            <v>29.3680767</v>
          </cell>
          <cell r="AS373">
            <v>23.820027899999999</v>
          </cell>
          <cell r="AT373">
            <v>77.940293100000005</v>
          </cell>
          <cell r="AU373">
            <v>9.6028988000000002</v>
          </cell>
          <cell r="AV373">
            <v>39.7619349</v>
          </cell>
          <cell r="AW373">
            <v>59.686551999999999</v>
          </cell>
          <cell r="AX373">
            <v>24.824718799999999</v>
          </cell>
          <cell r="AY373">
            <v>46.519857199999997</v>
          </cell>
          <cell r="AZ373">
            <v>19.513139899999999</v>
          </cell>
          <cell r="BA373">
            <v>1.8827376</v>
          </cell>
          <cell r="BB373">
            <v>18.911908400000002</v>
          </cell>
          <cell r="BC373">
            <v>15.5039452</v>
          </cell>
          <cell r="BD373">
            <v>19.157729799999998</v>
          </cell>
          <cell r="BE373">
            <v>55.6784818</v>
          </cell>
          <cell r="BF373">
            <v>44.360653300000003</v>
          </cell>
          <cell r="BG373">
            <v>17.267241299999998</v>
          </cell>
        </row>
        <row r="374">
          <cell r="AP374">
            <v>0.95043480000000002</v>
          </cell>
          <cell r="AQ374">
            <v>1.0576985999999999</v>
          </cell>
          <cell r="AR374">
            <v>34.655979299999998</v>
          </cell>
          <cell r="AS374">
            <v>29.343924300000001</v>
          </cell>
          <cell r="AT374">
            <v>86.595117900000005</v>
          </cell>
          <cell r="AU374">
            <v>6.5307170000000001</v>
          </cell>
          <cell r="AV374">
            <v>38.444369700000003</v>
          </cell>
          <cell r="AW374">
            <v>58.419924399999999</v>
          </cell>
          <cell r="AX374">
            <v>19.348967999999999</v>
          </cell>
          <cell r="AY374">
            <v>44.763122199999998</v>
          </cell>
          <cell r="AZ374">
            <v>15.797490099999999</v>
          </cell>
          <cell r="BA374">
            <v>2.4675853000000001</v>
          </cell>
          <cell r="BB374">
            <v>19.077421699999999</v>
          </cell>
          <cell r="BC374">
            <v>14.6150807</v>
          </cell>
          <cell r="BD374">
            <v>21.895112300000001</v>
          </cell>
          <cell r="BE374">
            <v>58.850715200000003</v>
          </cell>
          <cell r="BF374">
            <v>36.935890399999998</v>
          </cell>
          <cell r="BG374">
            <v>16.918949900000001</v>
          </cell>
        </row>
        <row r="375">
          <cell r="AP375">
            <v>0.72525079999999997</v>
          </cell>
          <cell r="AQ375">
            <v>0.79837789999999997</v>
          </cell>
          <cell r="AR375">
            <v>22.405578299999998</v>
          </cell>
          <cell r="AS375">
            <v>18.069823700000001</v>
          </cell>
          <cell r="AT375">
            <v>88.842483900000005</v>
          </cell>
          <cell r="AU375">
            <v>10.054582999999999</v>
          </cell>
          <cell r="AV375">
            <v>30.1843371</v>
          </cell>
          <cell r="AW375">
            <v>60.146920399999999</v>
          </cell>
          <cell r="AX375">
            <v>25.025884999999999</v>
          </cell>
          <cell r="AY375">
            <v>38.682672199999999</v>
          </cell>
          <cell r="AZ375">
            <v>12.750897</v>
          </cell>
          <cell r="BA375">
            <v>3.1787671</v>
          </cell>
          <cell r="BB375">
            <v>17.0741099</v>
          </cell>
          <cell r="BC375">
            <v>13.77777</v>
          </cell>
          <cell r="BD375">
            <v>18.987666999999998</v>
          </cell>
          <cell r="BE375">
            <v>57.838443699999999</v>
          </cell>
          <cell r="BF375">
            <v>43.913147299999999</v>
          </cell>
          <cell r="BG375">
            <v>11.0654232</v>
          </cell>
        </row>
        <row r="376">
          <cell r="AP376">
            <v>0.33607239999999999</v>
          </cell>
          <cell r="AQ376">
            <v>0.37043860000000001</v>
          </cell>
          <cell r="AR376">
            <v>14.033065300000001</v>
          </cell>
          <cell r="AS376">
            <v>10.6174813</v>
          </cell>
          <cell r="AT376">
            <v>93.737934199999998</v>
          </cell>
          <cell r="AU376">
            <v>6.6194901000000002</v>
          </cell>
          <cell r="AV376">
            <v>29.991080100000001</v>
          </cell>
          <cell r="AW376">
            <v>58.014716300000003</v>
          </cell>
          <cell r="AX376">
            <v>17.807378199999999</v>
          </cell>
          <cell r="AY376">
            <v>38.150707799999999</v>
          </cell>
          <cell r="AZ376">
            <v>9.4916999000000004</v>
          </cell>
          <cell r="BA376">
            <v>7.5409652999999999</v>
          </cell>
          <cell r="BB376">
            <v>18.419029800000001</v>
          </cell>
          <cell r="BC376">
            <v>13.738620299999999</v>
          </cell>
          <cell r="BD376">
            <v>18.262852299999999</v>
          </cell>
          <cell r="BE376">
            <v>65.640856600000006</v>
          </cell>
          <cell r="BF376">
            <v>41.3729741</v>
          </cell>
          <cell r="BG376">
            <v>3.2306162999999999</v>
          </cell>
        </row>
        <row r="377">
          <cell r="AP377">
            <v>0.6739058</v>
          </cell>
          <cell r="AQ377">
            <v>0.66815610000000003</v>
          </cell>
          <cell r="AR377">
            <v>22.823657399999998</v>
          </cell>
          <cell r="AS377">
            <v>18.5326564</v>
          </cell>
          <cell r="AT377">
            <v>83.500126800000004</v>
          </cell>
          <cell r="AU377">
            <v>13.3782897</v>
          </cell>
          <cell r="AV377">
            <v>35.697862399999998</v>
          </cell>
          <cell r="AW377">
            <v>63.106445100000002</v>
          </cell>
          <cell r="AX377">
            <v>27.0061985</v>
          </cell>
          <cell r="AY377">
            <v>44.711432299999998</v>
          </cell>
          <cell r="AZ377">
            <v>18.153601099999999</v>
          </cell>
          <cell r="BA377">
            <v>2.1729143</v>
          </cell>
          <cell r="BB377">
            <v>12.853771800000001</v>
          </cell>
          <cell r="BC377">
            <v>10.819796999999999</v>
          </cell>
          <cell r="BD377">
            <v>15.1833045</v>
          </cell>
          <cell r="BE377">
            <v>54.881826699999998</v>
          </cell>
          <cell r="BF377">
            <v>37.257182499999999</v>
          </cell>
          <cell r="BG377">
            <v>13.509321</v>
          </cell>
        </row>
        <row r="378">
          <cell r="AP378">
            <v>0.78803489999999998</v>
          </cell>
          <cell r="AQ378">
            <v>0.81852259999999999</v>
          </cell>
          <cell r="AR378">
            <v>28.921553599999999</v>
          </cell>
          <cell r="AS378">
            <v>25.0653495</v>
          </cell>
          <cell r="AT378">
            <v>86.455429600000002</v>
          </cell>
          <cell r="AU378">
            <v>18.001334199999999</v>
          </cell>
          <cell r="AV378">
            <v>33.424738699999999</v>
          </cell>
          <cell r="AW378">
            <v>57.9829103</v>
          </cell>
          <cell r="AX378">
            <v>17.641690199999999</v>
          </cell>
          <cell r="AY378">
            <v>39.945151899999999</v>
          </cell>
          <cell r="AZ378">
            <v>13.61974</v>
          </cell>
          <cell r="BA378">
            <v>1.4320554000000001</v>
          </cell>
          <cell r="BB378">
            <v>20.638724799999999</v>
          </cell>
          <cell r="BC378">
            <v>16.631923700000002</v>
          </cell>
          <cell r="BD378">
            <v>19.201388399999999</v>
          </cell>
          <cell r="BE378">
            <v>64.0560677</v>
          </cell>
          <cell r="BF378">
            <v>43.399423900000002</v>
          </cell>
          <cell r="BG378">
            <v>5.6212885000000004</v>
          </cell>
        </row>
        <row r="379">
          <cell r="AP379">
            <v>0.54706969999999999</v>
          </cell>
          <cell r="AQ379">
            <v>0.52270910000000004</v>
          </cell>
          <cell r="AR379">
            <v>18.238849900000002</v>
          </cell>
          <cell r="AS379">
            <v>13.7720357</v>
          </cell>
          <cell r="AT379">
            <v>87.733322200000003</v>
          </cell>
          <cell r="AU379">
            <v>11.7944765</v>
          </cell>
          <cell r="AV379">
            <v>33.317066500000003</v>
          </cell>
          <cell r="AW379">
            <v>61.069700099999999</v>
          </cell>
          <cell r="AX379">
            <v>25.2981117</v>
          </cell>
          <cell r="AY379">
            <v>40.244788900000003</v>
          </cell>
          <cell r="AZ379">
            <v>13.513588800000001</v>
          </cell>
          <cell r="BA379">
            <v>3.9687560999999998</v>
          </cell>
          <cell r="BB379">
            <v>16.971845900000002</v>
          </cell>
          <cell r="BC379">
            <v>12.985583099999999</v>
          </cell>
          <cell r="BD379">
            <v>18.111661099999999</v>
          </cell>
          <cell r="BE379">
            <v>54.240545099999999</v>
          </cell>
          <cell r="BF379">
            <v>44.480600299999999</v>
          </cell>
          <cell r="BG379">
            <v>9.7315436000000002</v>
          </cell>
        </row>
        <row r="380">
          <cell r="AP380">
            <v>0.76827060000000003</v>
          </cell>
          <cell r="AQ380">
            <v>0.80531790000000003</v>
          </cell>
          <cell r="AR380">
            <v>24.482752900000001</v>
          </cell>
          <cell r="AS380">
            <v>19.745112599999999</v>
          </cell>
          <cell r="AT380">
            <v>85.249830099999997</v>
          </cell>
          <cell r="AU380">
            <v>12.2069414</v>
          </cell>
          <cell r="AV380">
            <v>32.569429999999997</v>
          </cell>
          <cell r="AW380">
            <v>62.180575500000003</v>
          </cell>
          <cell r="AX380">
            <v>24.041678999999998</v>
          </cell>
          <cell r="AY380">
            <v>43.0972273</v>
          </cell>
          <cell r="AZ380">
            <v>17.1527937</v>
          </cell>
          <cell r="BA380">
            <v>1.7916713</v>
          </cell>
          <cell r="BB380">
            <v>14.260451099999999</v>
          </cell>
          <cell r="BC380">
            <v>10.384754300000001</v>
          </cell>
          <cell r="BD380">
            <v>15.1876224</v>
          </cell>
          <cell r="BE380">
            <v>57.7094503</v>
          </cell>
          <cell r="BF380">
            <v>37.7385491</v>
          </cell>
          <cell r="BG380">
            <v>14.9518006</v>
          </cell>
        </row>
        <row r="381">
          <cell r="AP381">
            <v>1.1834905</v>
          </cell>
          <cell r="AQ381">
            <v>1.1750487000000001</v>
          </cell>
          <cell r="AR381">
            <v>38.645637399999998</v>
          </cell>
          <cell r="AS381">
            <v>34.053313500000002</v>
          </cell>
          <cell r="AT381">
            <v>94.173614099999995</v>
          </cell>
          <cell r="AU381">
            <v>8.6774527999999993</v>
          </cell>
          <cell r="AV381">
            <v>27.955617100000001</v>
          </cell>
          <cell r="AW381">
            <v>49.597064400000001</v>
          </cell>
          <cell r="AX381">
            <v>4.4968633000000002</v>
          </cell>
          <cell r="AY381">
            <v>29.660217599999999</v>
          </cell>
          <cell r="AZ381">
            <v>4.4427313000000002</v>
          </cell>
          <cell r="BA381">
            <v>1.7459625999999999</v>
          </cell>
          <cell r="BB381">
            <v>18.1813368</v>
          </cell>
          <cell r="BC381">
            <v>12.586331100000001</v>
          </cell>
          <cell r="BD381">
            <v>22.945253699999999</v>
          </cell>
          <cell r="BE381">
            <v>68.469313200000002</v>
          </cell>
          <cell r="BF381">
            <v>41.6876386</v>
          </cell>
          <cell r="BG381">
            <v>18.790324600000002</v>
          </cell>
        </row>
        <row r="382">
          <cell r="AP382">
            <v>1.0858109</v>
          </cell>
          <cell r="AQ382">
            <v>1.0866822</v>
          </cell>
          <cell r="AR382">
            <v>37.292428000000001</v>
          </cell>
          <cell r="AS382">
            <v>31.9509851</v>
          </cell>
          <cell r="AT382">
            <v>90.058171999999999</v>
          </cell>
          <cell r="AU382">
            <v>8.6157552000000006</v>
          </cell>
          <cell r="AV382">
            <v>34.729372900000001</v>
          </cell>
          <cell r="AW382">
            <v>54.506372900000002</v>
          </cell>
          <cell r="AX382">
            <v>15.239192600000001</v>
          </cell>
          <cell r="AY382">
            <v>34.6338036</v>
          </cell>
          <cell r="AZ382">
            <v>8.2522307000000001</v>
          </cell>
          <cell r="BA382">
            <v>1.6240319999999999</v>
          </cell>
          <cell r="BB382">
            <v>15.4560206</v>
          </cell>
          <cell r="BC382">
            <v>11.8057816</v>
          </cell>
          <cell r="BD382">
            <v>18.627016600000001</v>
          </cell>
          <cell r="BE382">
            <v>65.425932500000002</v>
          </cell>
          <cell r="BF382">
            <v>42.322673100000003</v>
          </cell>
          <cell r="BG382">
            <v>25.675584199999999</v>
          </cell>
        </row>
        <row r="383">
          <cell r="AP383">
            <v>0.56408930000000002</v>
          </cell>
          <cell r="AQ383">
            <v>0.56846379999999996</v>
          </cell>
          <cell r="AR383">
            <v>31.122853599999999</v>
          </cell>
          <cell r="AS383">
            <v>26.810121500000001</v>
          </cell>
          <cell r="AT383">
            <v>93.619392500000004</v>
          </cell>
          <cell r="AU383">
            <v>8.5777461000000006</v>
          </cell>
          <cell r="AV383">
            <v>29.9683891</v>
          </cell>
          <cell r="AW383">
            <v>53.078900599999997</v>
          </cell>
          <cell r="AX383">
            <v>5.1468802</v>
          </cell>
          <cell r="AY383">
            <v>29.557318299999999</v>
          </cell>
          <cell r="AZ383">
            <v>4.7278884999999997</v>
          </cell>
          <cell r="BA383">
            <v>2.4278453</v>
          </cell>
          <cell r="BB383">
            <v>17.837485699999998</v>
          </cell>
          <cell r="BC383">
            <v>13.103410800000001</v>
          </cell>
          <cell r="BD383">
            <v>24.1957545</v>
          </cell>
          <cell r="BE383">
            <v>64.253130999999996</v>
          </cell>
          <cell r="BF383">
            <v>40.307293299999998</v>
          </cell>
          <cell r="BG383">
            <v>15.611779500000001</v>
          </cell>
        </row>
        <row r="384">
          <cell r="AP384">
            <v>0.60999510000000001</v>
          </cell>
          <cell r="AQ384">
            <v>0.61972749999999999</v>
          </cell>
          <cell r="AR384">
            <v>18.1336616</v>
          </cell>
          <cell r="AS384">
            <v>14.4306898</v>
          </cell>
          <cell r="AT384">
            <v>86.035270299999993</v>
          </cell>
          <cell r="AU384">
            <v>10.1433661</v>
          </cell>
          <cell r="AV384">
            <v>33.359585099999997</v>
          </cell>
          <cell r="AW384">
            <v>61.394803899999999</v>
          </cell>
          <cell r="AX384">
            <v>21.9508665</v>
          </cell>
          <cell r="AY384">
            <v>43.248363900000001</v>
          </cell>
          <cell r="AZ384">
            <v>12.701572499999999</v>
          </cell>
          <cell r="BA384">
            <v>1.7655234</v>
          </cell>
          <cell r="BB384">
            <v>15.2603878</v>
          </cell>
          <cell r="BC384">
            <v>11.588417099999999</v>
          </cell>
          <cell r="BD384">
            <v>17.237145099999999</v>
          </cell>
          <cell r="BE384">
            <v>56.120550100000003</v>
          </cell>
          <cell r="BF384">
            <v>41.187783500000002</v>
          </cell>
          <cell r="BG384">
            <v>9.8173318999999992</v>
          </cell>
        </row>
        <row r="385">
          <cell r="AP385">
            <v>0.78981939999999995</v>
          </cell>
          <cell r="AQ385">
            <v>0.77014009999999999</v>
          </cell>
          <cell r="AR385">
            <v>25.3436868</v>
          </cell>
          <cell r="AS385">
            <v>20.692082800000001</v>
          </cell>
          <cell r="AT385">
            <v>84.167036800000005</v>
          </cell>
          <cell r="AU385">
            <v>12.839371999999999</v>
          </cell>
          <cell r="AV385">
            <v>37.610117299999999</v>
          </cell>
          <cell r="AW385">
            <v>60.535602400000002</v>
          </cell>
          <cell r="AX385">
            <v>21.5816856</v>
          </cell>
          <cell r="AY385">
            <v>44.4339339</v>
          </cell>
          <cell r="AZ385">
            <v>15.670858900000001</v>
          </cell>
          <cell r="BA385">
            <v>1.8368930000000001</v>
          </cell>
          <cell r="BB385">
            <v>15.687117199999999</v>
          </cell>
          <cell r="BC385">
            <v>12.528324599999999</v>
          </cell>
          <cell r="BD385">
            <v>15.558786100000001</v>
          </cell>
          <cell r="BE385">
            <v>55.2205698</v>
          </cell>
          <cell r="BF385">
            <v>46.7184569</v>
          </cell>
          <cell r="BG385">
            <v>19.156811300000001</v>
          </cell>
        </row>
        <row r="386">
          <cell r="AP386">
            <v>0.24839120000000001</v>
          </cell>
          <cell r="AQ386">
            <v>0.24839120000000001</v>
          </cell>
          <cell r="AR386">
            <v>10.313359</v>
          </cell>
          <cell r="AS386">
            <v>6.7450372999999999</v>
          </cell>
          <cell r="AT386">
            <v>93.043880200000004</v>
          </cell>
          <cell r="AU386">
            <v>25.5230508</v>
          </cell>
          <cell r="AV386">
            <v>30.684711499999999</v>
          </cell>
          <cell r="AW386">
            <v>59.5354952</v>
          </cell>
          <cell r="AX386">
            <v>19.274742</v>
          </cell>
          <cell r="AY386">
            <v>42.583684900000002</v>
          </cell>
          <cell r="AZ386">
            <v>10.3912113</v>
          </cell>
          <cell r="BA386">
            <v>1.6707227</v>
          </cell>
          <cell r="BB386">
            <v>17.259120899999999</v>
          </cell>
          <cell r="BC386">
            <v>12.870794399999999</v>
          </cell>
          <cell r="BD386">
            <v>18.030306800000002</v>
          </cell>
          <cell r="BE386">
            <v>62.0482212</v>
          </cell>
          <cell r="BF386">
            <v>43.391636699999999</v>
          </cell>
          <cell r="BG386">
            <v>5.3279344000000002</v>
          </cell>
        </row>
        <row r="387">
          <cell r="AP387">
            <v>1.3058459</v>
          </cell>
          <cell r="AQ387">
            <v>1.2365280999999999</v>
          </cell>
          <cell r="AR387">
            <v>41.948416000000002</v>
          </cell>
          <cell r="AS387">
            <v>36.076147800000001</v>
          </cell>
          <cell r="AT387">
            <v>93.1158267</v>
          </cell>
          <cell r="AU387">
            <v>11.691449499999999</v>
          </cell>
          <cell r="AV387">
            <v>33.298167100000001</v>
          </cell>
          <cell r="AW387">
            <v>55.154221300000003</v>
          </cell>
          <cell r="AX387">
            <v>9.5489358000000006</v>
          </cell>
          <cell r="AY387">
            <v>32.696148200000003</v>
          </cell>
          <cell r="AZ387">
            <v>6.6863807</v>
          </cell>
          <cell r="BA387">
            <v>1.3550153</v>
          </cell>
          <cell r="BB387">
            <v>21.2430634</v>
          </cell>
          <cell r="BC387">
            <v>14.988538</v>
          </cell>
          <cell r="BD387">
            <v>20.954215900000001</v>
          </cell>
          <cell r="BE387">
            <v>69.134777299999996</v>
          </cell>
          <cell r="BF387">
            <v>55.474356</v>
          </cell>
          <cell r="BG387">
            <v>14.802046600000001</v>
          </cell>
        </row>
        <row r="388">
          <cell r="AP388">
            <v>0.92236229999999997</v>
          </cell>
          <cell r="AQ388">
            <v>0.91509960000000001</v>
          </cell>
          <cell r="AR388">
            <v>24.7725376</v>
          </cell>
          <cell r="AS388">
            <v>19.784101199999998</v>
          </cell>
          <cell r="AT388">
            <v>82.756899599999997</v>
          </cell>
          <cell r="AU388">
            <v>12.512357</v>
          </cell>
          <cell r="AV388">
            <v>36.913513700000003</v>
          </cell>
          <cell r="AW388">
            <v>62.123932000000003</v>
          </cell>
          <cell r="AX388">
            <v>24.048660699999999</v>
          </cell>
          <cell r="AY388">
            <v>44.9755684</v>
          </cell>
          <cell r="AZ388">
            <v>19.427114599999999</v>
          </cell>
          <cell r="BA388">
            <v>2.0244618999999999</v>
          </cell>
          <cell r="BB388">
            <v>15.213627000000001</v>
          </cell>
          <cell r="BC388">
            <v>13.0085543</v>
          </cell>
          <cell r="BD388">
            <v>15.997751900000001</v>
          </cell>
          <cell r="BE388">
            <v>54.387365699999997</v>
          </cell>
          <cell r="BF388">
            <v>45.255148800000001</v>
          </cell>
          <cell r="BG388">
            <v>17.7020813</v>
          </cell>
        </row>
        <row r="389">
          <cell r="AP389">
            <v>0.87523099999999998</v>
          </cell>
          <cell r="AQ389">
            <v>0.90087569999999995</v>
          </cell>
          <cell r="AR389">
            <v>29.241994600000002</v>
          </cell>
          <cell r="AS389">
            <v>24.089756399999999</v>
          </cell>
          <cell r="AT389">
            <v>90.366525999999993</v>
          </cell>
          <cell r="AU389">
            <v>8.5348447000000007</v>
          </cell>
          <cell r="AV389">
            <v>33.722102</v>
          </cell>
          <cell r="AW389">
            <v>52.486479899999999</v>
          </cell>
          <cell r="AX389">
            <v>17.136039499999999</v>
          </cell>
          <cell r="AY389">
            <v>34.1013819</v>
          </cell>
          <cell r="AZ389">
            <v>9.2152850999999991</v>
          </cell>
          <cell r="BA389">
            <v>1.9092134999999999</v>
          </cell>
          <cell r="BB389">
            <v>14.620859599999999</v>
          </cell>
          <cell r="BC389">
            <v>11.1448141</v>
          </cell>
          <cell r="BD389">
            <v>18.783514799999999</v>
          </cell>
          <cell r="BE389">
            <v>66.797093899999993</v>
          </cell>
          <cell r="BF389">
            <v>42.059884699999998</v>
          </cell>
          <cell r="BG389">
            <v>18.729706799999999</v>
          </cell>
        </row>
        <row r="390">
          <cell r="AP390">
            <v>0.68091230000000003</v>
          </cell>
          <cell r="AQ390">
            <v>0.6866139</v>
          </cell>
          <cell r="AR390">
            <v>24.3370575</v>
          </cell>
          <cell r="AS390">
            <v>19.744191199999999</v>
          </cell>
          <cell r="AT390">
            <v>95.038796300000001</v>
          </cell>
          <cell r="AU390">
            <v>8.1694926999999993</v>
          </cell>
          <cell r="AV390">
            <v>28.711425899999998</v>
          </cell>
          <cell r="AW390">
            <v>48.874823599999999</v>
          </cell>
          <cell r="AX390">
            <v>9.2163950000000003</v>
          </cell>
          <cell r="AY390">
            <v>27.971739100000001</v>
          </cell>
          <cell r="AZ390">
            <v>5.6053607999999997</v>
          </cell>
          <cell r="BA390">
            <v>2.8518487000000001</v>
          </cell>
          <cell r="BB390">
            <v>16.255734400000001</v>
          </cell>
          <cell r="BC390">
            <v>11.526206200000001</v>
          </cell>
          <cell r="BD390">
            <v>20.395800099999999</v>
          </cell>
          <cell r="BE390">
            <v>70.865263499999998</v>
          </cell>
          <cell r="BF390">
            <v>44.327677600000001</v>
          </cell>
          <cell r="BG390">
            <v>16.470155900000002</v>
          </cell>
        </row>
        <row r="391">
          <cell r="AP391">
            <v>1.1680412</v>
          </cell>
          <cell r="AQ391">
            <v>1.1815205</v>
          </cell>
          <cell r="AR391">
            <v>28.2608389</v>
          </cell>
          <cell r="AS391">
            <v>21.822077400000001</v>
          </cell>
          <cell r="AT391">
            <v>79.966185600000003</v>
          </cell>
          <cell r="AU391">
            <v>12.124708500000001</v>
          </cell>
          <cell r="AV391">
            <v>35.438984599999998</v>
          </cell>
          <cell r="AW391">
            <v>58.621067500000002</v>
          </cell>
          <cell r="AX391">
            <v>21.315475200000002</v>
          </cell>
          <cell r="AY391">
            <v>42.148415300000003</v>
          </cell>
          <cell r="AZ391">
            <v>17.5149586</v>
          </cell>
          <cell r="BA391">
            <v>1.4091307</v>
          </cell>
          <cell r="BB391">
            <v>13.8400231</v>
          </cell>
          <cell r="BC391">
            <v>11.8884489</v>
          </cell>
          <cell r="BD391">
            <v>14.502977700000001</v>
          </cell>
          <cell r="BE391">
            <v>53.945534100000003</v>
          </cell>
          <cell r="BF391">
            <v>43.793649500000001</v>
          </cell>
          <cell r="BG391">
            <v>16.052614699999999</v>
          </cell>
        </row>
        <row r="392">
          <cell r="AP392">
            <v>1.8210649000000001</v>
          </cell>
          <cell r="AQ392">
            <v>1.8552156</v>
          </cell>
          <cell r="AR392">
            <v>44.629712699999999</v>
          </cell>
          <cell r="AS392">
            <v>37.670749100000002</v>
          </cell>
          <cell r="AT392">
            <v>91.225959700000004</v>
          </cell>
          <cell r="AU392">
            <v>9.0562091999999996</v>
          </cell>
          <cell r="AV392">
            <v>31.0064058</v>
          </cell>
          <cell r="AW392">
            <v>51.814177100000002</v>
          </cell>
          <cell r="AX392">
            <v>14.934503400000001</v>
          </cell>
          <cell r="AY392">
            <v>30.760702599999998</v>
          </cell>
          <cell r="AZ392">
            <v>8.9071514999999994</v>
          </cell>
          <cell r="BA392">
            <v>1.1582329</v>
          </cell>
          <cell r="BB392">
            <v>17.971007199999999</v>
          </cell>
          <cell r="BC392">
            <v>12.905920399999999</v>
          </cell>
          <cell r="BD392">
            <v>18.613783099999999</v>
          </cell>
          <cell r="BE392">
            <v>71.726487199999994</v>
          </cell>
          <cell r="BF392">
            <v>50.982940499999998</v>
          </cell>
          <cell r="BG392">
            <v>32.578439799999998</v>
          </cell>
        </row>
        <row r="393">
          <cell r="AP393">
            <v>0.83247380000000004</v>
          </cell>
          <cell r="AQ393">
            <v>0.86774019999999996</v>
          </cell>
          <cell r="AR393">
            <v>21.585208099999999</v>
          </cell>
          <cell r="AS393">
            <v>17.601281499999999</v>
          </cell>
          <cell r="AT393">
            <v>83.477708800000002</v>
          </cell>
          <cell r="AU393">
            <v>11.176252399999999</v>
          </cell>
          <cell r="AV393">
            <v>35.253096599999999</v>
          </cell>
          <cell r="AW393">
            <v>63.979006900000002</v>
          </cell>
          <cell r="AX393">
            <v>24.784513100000002</v>
          </cell>
          <cell r="AY393">
            <v>44.0761647</v>
          </cell>
          <cell r="AZ393">
            <v>15.585335000000001</v>
          </cell>
          <cell r="BA393">
            <v>1.9040892</v>
          </cell>
          <cell r="BB393">
            <v>13.6774656</v>
          </cell>
          <cell r="BC393">
            <v>11.406741200000001</v>
          </cell>
          <cell r="BD393">
            <v>15.5308686</v>
          </cell>
          <cell r="BE393">
            <v>53.374497400000003</v>
          </cell>
          <cell r="BF393">
            <v>39.709550399999998</v>
          </cell>
          <cell r="BG393">
            <v>12.670282500000001</v>
          </cell>
        </row>
        <row r="394">
          <cell r="AP394">
            <v>1.3565239</v>
          </cell>
          <cell r="AQ394">
            <v>1.2717707</v>
          </cell>
          <cell r="AR394">
            <v>40.199165999999998</v>
          </cell>
          <cell r="AS394">
            <v>34.6544971</v>
          </cell>
          <cell r="AT394">
            <v>83.110673599999998</v>
          </cell>
          <cell r="AU394">
            <v>8.4625859000000005</v>
          </cell>
          <cell r="AV394">
            <v>30.862006099999999</v>
          </cell>
          <cell r="AW394">
            <v>58.279738600000002</v>
          </cell>
          <cell r="AX394">
            <v>16.674323900000001</v>
          </cell>
          <cell r="AY394">
            <v>37.933404799999998</v>
          </cell>
          <cell r="AZ394">
            <v>10.971938700000001</v>
          </cell>
          <cell r="BA394">
            <v>1.8019638</v>
          </cell>
          <cell r="BB394">
            <v>16.762195800000001</v>
          </cell>
          <cell r="BC394">
            <v>13.648574399999999</v>
          </cell>
          <cell r="BD394">
            <v>21.825365300000001</v>
          </cell>
          <cell r="BE394">
            <v>61.863515999999997</v>
          </cell>
          <cell r="BF394">
            <v>43.632961199999997</v>
          </cell>
          <cell r="BG394">
            <v>30.7144765</v>
          </cell>
        </row>
        <row r="395">
          <cell r="AP395">
            <v>1.0649694000000001</v>
          </cell>
          <cell r="AQ395">
            <v>1.0882384000000001</v>
          </cell>
          <cell r="AR395">
            <v>29.4475628</v>
          </cell>
          <cell r="AS395">
            <v>25.018250900000002</v>
          </cell>
          <cell r="AT395">
            <v>78.773654199999996</v>
          </cell>
          <cell r="AU395">
            <v>10.872003400000001</v>
          </cell>
          <cell r="AV395">
            <v>39.2744657</v>
          </cell>
          <cell r="AW395">
            <v>58.170606100000001</v>
          </cell>
          <cell r="AX395">
            <v>24.381751600000001</v>
          </cell>
          <cell r="AY395">
            <v>45.030936400000002</v>
          </cell>
          <cell r="AZ395">
            <v>17.826706300000001</v>
          </cell>
          <cell r="BA395">
            <v>2.2210573</v>
          </cell>
          <cell r="BB395">
            <v>18.5688587</v>
          </cell>
          <cell r="BC395">
            <v>14.8016469</v>
          </cell>
          <cell r="BD395">
            <v>18.792889500000001</v>
          </cell>
          <cell r="BE395">
            <v>57.299588499999999</v>
          </cell>
          <cell r="BF395">
            <v>40.327710600000003</v>
          </cell>
          <cell r="BG395">
            <v>17.0900617</v>
          </cell>
        </row>
        <row r="396">
          <cell r="AP396">
            <v>0.53963479999999997</v>
          </cell>
          <cell r="AQ396">
            <v>0.55714730000000001</v>
          </cell>
          <cell r="AR396">
            <v>15.1496014</v>
          </cell>
          <cell r="AS396">
            <v>10.808762099999999</v>
          </cell>
          <cell r="AT396">
            <v>88.317073899999997</v>
          </cell>
          <cell r="AU396">
            <v>8.2885386000000008</v>
          </cell>
          <cell r="AV396">
            <v>31.175673400000001</v>
          </cell>
          <cell r="AW396">
            <v>59.192864</v>
          </cell>
          <cell r="AX396">
            <v>20.824335600000001</v>
          </cell>
          <cell r="AY396">
            <v>38.952652399999998</v>
          </cell>
          <cell r="AZ396">
            <v>8.7972435000000004</v>
          </cell>
          <cell r="BA396">
            <v>2.0220625999999999</v>
          </cell>
          <cell r="BB396">
            <v>18.693923600000002</v>
          </cell>
          <cell r="BC396">
            <v>16.939843499999998</v>
          </cell>
          <cell r="BD396">
            <v>22.8085512</v>
          </cell>
          <cell r="BE396">
            <v>56.805251400000003</v>
          </cell>
          <cell r="BF396">
            <v>44.720329399999997</v>
          </cell>
          <cell r="BG396">
            <v>8.9622895000000007</v>
          </cell>
        </row>
        <row r="397">
          <cell r="AP397">
            <v>0.93487560000000003</v>
          </cell>
          <cell r="AQ397">
            <v>1.0192692999999999</v>
          </cell>
          <cell r="AR397">
            <v>32.7764965</v>
          </cell>
          <cell r="AS397">
            <v>26.873815700000002</v>
          </cell>
          <cell r="AT397">
            <v>85.241505500000002</v>
          </cell>
          <cell r="AU397">
            <v>8.6714707999999998</v>
          </cell>
          <cell r="AV397">
            <v>34.989579300000003</v>
          </cell>
          <cell r="AW397">
            <v>58.648713200000003</v>
          </cell>
          <cell r="AX397">
            <v>20.527254299999999</v>
          </cell>
          <cell r="AY397">
            <v>46.522576000000001</v>
          </cell>
          <cell r="AZ397">
            <v>16.979491800000002</v>
          </cell>
          <cell r="BA397">
            <v>3.9600327000000002</v>
          </cell>
          <cell r="BB397">
            <v>19.213823600000001</v>
          </cell>
          <cell r="BC397">
            <v>14.795785499999999</v>
          </cell>
          <cell r="BD397">
            <v>20.637049000000001</v>
          </cell>
          <cell r="BE397">
            <v>56.741978600000003</v>
          </cell>
          <cell r="BF397">
            <v>37.2217707</v>
          </cell>
          <cell r="BG397">
            <v>16.098338500000001</v>
          </cell>
        </row>
        <row r="398">
          <cell r="AP398">
            <v>1.6384358999999999</v>
          </cell>
          <cell r="AQ398">
            <v>1.6388924</v>
          </cell>
          <cell r="AR398">
            <v>47.6838379</v>
          </cell>
          <cell r="AS398">
            <v>42.684362399999998</v>
          </cell>
          <cell r="AT398">
            <v>90.733264199999994</v>
          </cell>
          <cell r="AU398">
            <v>7.7463373000000004</v>
          </cell>
          <cell r="AV398">
            <v>37.4427965</v>
          </cell>
          <cell r="AW398">
            <v>52.781472899999997</v>
          </cell>
          <cell r="AX398">
            <v>15.4904086</v>
          </cell>
          <cell r="AY398">
            <v>35.0281199</v>
          </cell>
          <cell r="AZ398">
            <v>8.7120408000000005</v>
          </cell>
          <cell r="BA398">
            <v>1.6875324</v>
          </cell>
          <cell r="BB398">
            <v>19.932134999999999</v>
          </cell>
          <cell r="BC398">
            <v>15.4384424</v>
          </cell>
          <cell r="BD398">
            <v>21.44023</v>
          </cell>
          <cell r="BE398">
            <v>69.221514299999996</v>
          </cell>
          <cell r="BF398">
            <v>48.493588099999997</v>
          </cell>
          <cell r="BG398">
            <v>29.5620482</v>
          </cell>
        </row>
        <row r="399">
          <cell r="AP399">
            <v>1.4548939000000001</v>
          </cell>
          <cell r="AQ399">
            <v>1.4861062</v>
          </cell>
          <cell r="AR399">
            <v>38.444127700000003</v>
          </cell>
          <cell r="AS399">
            <v>32.270113600000002</v>
          </cell>
          <cell r="AT399">
            <v>94.093485299999998</v>
          </cell>
          <cell r="AU399">
            <v>5.9256468</v>
          </cell>
          <cell r="AV399">
            <v>25.660765999999999</v>
          </cell>
          <cell r="AW399">
            <v>49.421073900000003</v>
          </cell>
          <cell r="AX399">
            <v>8.6664952999999993</v>
          </cell>
          <cell r="AY399">
            <v>31.6104254</v>
          </cell>
          <cell r="AZ399">
            <v>5.5237872000000001</v>
          </cell>
          <cell r="BA399">
            <v>2.6215940999999998</v>
          </cell>
          <cell r="BB399">
            <v>20.703064399999999</v>
          </cell>
          <cell r="BC399">
            <v>13.591285299999999</v>
          </cell>
          <cell r="BD399">
            <v>23.922555899999999</v>
          </cell>
          <cell r="BE399">
            <v>68.024113299999996</v>
          </cell>
          <cell r="BF399">
            <v>47.3435968</v>
          </cell>
          <cell r="BG399">
            <v>20.352071500000001</v>
          </cell>
        </row>
        <row r="400">
          <cell r="AP400">
            <v>1.3613763999999999</v>
          </cell>
          <cell r="AQ400">
            <v>1.3450067000000001</v>
          </cell>
          <cell r="AR400">
            <v>36.813084699999997</v>
          </cell>
          <cell r="AS400">
            <v>31.0344129</v>
          </cell>
          <cell r="AT400">
            <v>93.943411400000002</v>
          </cell>
          <cell r="AU400">
            <v>4.0846844000000004</v>
          </cell>
          <cell r="AV400">
            <v>24.819381499999999</v>
          </cell>
          <cell r="AW400">
            <v>51.599349099999998</v>
          </cell>
          <cell r="AX400">
            <v>14.1465724</v>
          </cell>
          <cell r="AY400">
            <v>28.677029999999998</v>
          </cell>
          <cell r="AZ400">
            <v>6.2913411000000004</v>
          </cell>
          <cell r="BA400">
            <v>2.0170376000000001</v>
          </cell>
          <cell r="BB400">
            <v>15.6006944</v>
          </cell>
          <cell r="BC400">
            <v>11.968027299999999</v>
          </cell>
          <cell r="BD400">
            <v>19.656090800000001</v>
          </cell>
          <cell r="BE400">
            <v>71.498739</v>
          </cell>
          <cell r="BF400">
            <v>44.316837999999997</v>
          </cell>
          <cell r="BG400">
            <v>22.434889999999999</v>
          </cell>
        </row>
        <row r="401">
          <cell r="AP401">
            <v>0.86087119999999995</v>
          </cell>
          <cell r="AQ401">
            <v>0.87831300000000001</v>
          </cell>
          <cell r="AR401">
            <v>26.320444800000001</v>
          </cell>
          <cell r="AS401">
            <v>21.6704574</v>
          </cell>
          <cell r="AT401">
            <v>97.184466</v>
          </cell>
          <cell r="AU401">
            <v>8.5895361000000001</v>
          </cell>
          <cell r="AV401">
            <v>26.284585</v>
          </cell>
          <cell r="AW401">
            <v>54.533829300000001</v>
          </cell>
          <cell r="AX401">
            <v>8.0097652000000004</v>
          </cell>
          <cell r="AY401">
            <v>26.842594699999999</v>
          </cell>
          <cell r="AZ401">
            <v>3.5921878999999999</v>
          </cell>
          <cell r="BA401">
            <v>2.0111602</v>
          </cell>
          <cell r="BB401">
            <v>17.553191500000001</v>
          </cell>
          <cell r="BC401">
            <v>11.5586932</v>
          </cell>
          <cell r="BD401">
            <v>21.263888900000001</v>
          </cell>
          <cell r="BE401">
            <v>74.105885700000002</v>
          </cell>
          <cell r="BF401">
            <v>45.574260099999996</v>
          </cell>
          <cell r="BG401">
            <v>13.208852</v>
          </cell>
        </row>
        <row r="402">
          <cell r="AP402">
            <v>0.75662680000000004</v>
          </cell>
          <cell r="AQ402">
            <v>0.8117451</v>
          </cell>
          <cell r="AR402">
            <v>28.516014599999998</v>
          </cell>
          <cell r="AS402">
            <v>23.661384099999999</v>
          </cell>
          <cell r="AT402">
            <v>88.800952699999996</v>
          </cell>
          <cell r="AU402">
            <v>8.2576649</v>
          </cell>
          <cell r="AV402">
            <v>36.322604300000002</v>
          </cell>
          <cell r="AW402">
            <v>58.6644553</v>
          </cell>
          <cell r="AX402">
            <v>20.912253100000001</v>
          </cell>
          <cell r="AY402">
            <v>42.003917100000002</v>
          </cell>
          <cell r="AZ402">
            <v>13.9188074</v>
          </cell>
          <cell r="BA402">
            <v>1.8257236999999999</v>
          </cell>
          <cell r="BB402">
            <v>19.3713294</v>
          </cell>
          <cell r="BC402">
            <v>14.3472141</v>
          </cell>
          <cell r="BD402">
            <v>18.903137600000001</v>
          </cell>
          <cell r="BE402">
            <v>63.677524200000001</v>
          </cell>
          <cell r="BF402">
            <v>39.231649300000001</v>
          </cell>
          <cell r="BG402">
            <v>14.7407155</v>
          </cell>
        </row>
        <row r="403">
          <cell r="AP403">
            <v>1.2385188</v>
          </cell>
          <cell r="AQ403">
            <v>1.2710018999999999</v>
          </cell>
          <cell r="AR403">
            <v>30.447873999999999</v>
          </cell>
          <cell r="AS403">
            <v>24.9053784</v>
          </cell>
          <cell r="AT403">
            <v>96.282805300000007</v>
          </cell>
          <cell r="AU403">
            <v>3.8465037</v>
          </cell>
          <cell r="AV403">
            <v>19.030474900000002</v>
          </cell>
          <cell r="AW403">
            <v>48.811063900000001</v>
          </cell>
          <cell r="AX403">
            <v>5.1136702999999999</v>
          </cell>
          <cell r="AY403">
            <v>23.1544919</v>
          </cell>
          <cell r="AZ403">
            <v>3.3946271000000001</v>
          </cell>
          <cell r="BA403">
            <v>2.3194607</v>
          </cell>
          <cell r="BB403">
            <v>16.956506699999998</v>
          </cell>
          <cell r="BC403">
            <v>11.574601400000001</v>
          </cell>
          <cell r="BD403">
            <v>22.545016799999999</v>
          </cell>
          <cell r="BE403">
            <v>74.822124200000005</v>
          </cell>
          <cell r="BF403">
            <v>48.467095</v>
          </cell>
          <cell r="BG403">
            <v>18.4101979</v>
          </cell>
        </row>
        <row r="404">
          <cell r="AP404">
            <v>0.43689260000000002</v>
          </cell>
          <cell r="AQ404">
            <v>0.45863619999999999</v>
          </cell>
          <cell r="AR404">
            <v>17.770770200000001</v>
          </cell>
          <cell r="AS404">
            <v>12.840475899999999</v>
          </cell>
          <cell r="AT404">
            <v>88.533935200000002</v>
          </cell>
          <cell r="AU404">
            <v>9.0628852000000002</v>
          </cell>
          <cell r="AV404">
            <v>31.391076900000002</v>
          </cell>
          <cell r="AW404">
            <v>59.422707199999998</v>
          </cell>
          <cell r="AX404">
            <v>19.810431000000001</v>
          </cell>
          <cell r="AY404">
            <v>40.0794876</v>
          </cell>
          <cell r="AZ404">
            <v>9.6470748999999998</v>
          </cell>
          <cell r="BA404">
            <v>1.8204117</v>
          </cell>
          <cell r="BB404">
            <v>17.484445300000001</v>
          </cell>
          <cell r="BC404">
            <v>14.705093700000001</v>
          </cell>
          <cell r="BD404">
            <v>20.928138400000002</v>
          </cell>
          <cell r="BE404">
            <v>57.930784600000003</v>
          </cell>
          <cell r="BF404">
            <v>43.573915</v>
          </cell>
          <cell r="BG404">
            <v>6.6897792000000003</v>
          </cell>
        </row>
        <row r="405">
          <cell r="AP405">
            <v>1.5141932</v>
          </cell>
          <cell r="AQ405">
            <v>1.5551280000000001</v>
          </cell>
          <cell r="AR405">
            <v>43.242094600000001</v>
          </cell>
          <cell r="AS405">
            <v>36.9195195</v>
          </cell>
          <cell r="AT405">
            <v>89.360275799999997</v>
          </cell>
          <cell r="AU405">
            <v>8.6850055000000008</v>
          </cell>
          <cell r="AV405">
            <v>32.838178900000003</v>
          </cell>
          <cell r="AW405">
            <v>56.6965869</v>
          </cell>
          <cell r="AX405">
            <v>17.089860000000002</v>
          </cell>
          <cell r="AY405">
            <v>34.374148699999999</v>
          </cell>
          <cell r="AZ405">
            <v>11.458169</v>
          </cell>
          <cell r="BA405">
            <v>1.3004937000000001</v>
          </cell>
          <cell r="BB405">
            <v>16.4016366</v>
          </cell>
          <cell r="BC405">
            <v>12.341290300000001</v>
          </cell>
          <cell r="BD405">
            <v>18.278356899999999</v>
          </cell>
          <cell r="BE405">
            <v>66.326662299999995</v>
          </cell>
          <cell r="BF405">
            <v>48.161166700000003</v>
          </cell>
          <cell r="BG405">
            <v>30.035428899999999</v>
          </cell>
        </row>
        <row r="406">
          <cell r="AP406">
            <v>1.6260981999999999</v>
          </cell>
          <cell r="AQ406">
            <v>1.6693224</v>
          </cell>
          <cell r="AR406">
            <v>39.747892899999997</v>
          </cell>
          <cell r="AS406">
            <v>34.512982399999999</v>
          </cell>
          <cell r="AT406">
            <v>81.700623399999998</v>
          </cell>
          <cell r="AU406">
            <v>9.7393727000000005</v>
          </cell>
          <cell r="AV406">
            <v>37.507485099999997</v>
          </cell>
          <cell r="AW406">
            <v>54.887240599999998</v>
          </cell>
          <cell r="AX406">
            <v>20.789073999999999</v>
          </cell>
          <cell r="AY406">
            <v>41.184611099999998</v>
          </cell>
          <cell r="AZ406">
            <v>16.892167199999999</v>
          </cell>
          <cell r="BA406">
            <v>1.7756164999999999</v>
          </cell>
          <cell r="BB406">
            <v>25.0644098</v>
          </cell>
          <cell r="BC406">
            <v>16.048304000000002</v>
          </cell>
          <cell r="BD406">
            <v>19.1882634</v>
          </cell>
          <cell r="BE406">
            <v>61.892999199999998</v>
          </cell>
          <cell r="BF406">
            <v>43.078103499999997</v>
          </cell>
          <cell r="BG406">
            <v>29.104503699999999</v>
          </cell>
        </row>
        <row r="407">
          <cell r="AP407">
            <v>0.80288020000000004</v>
          </cell>
          <cell r="AQ407">
            <v>0.82537859999999996</v>
          </cell>
          <cell r="AR407">
            <v>23.388654299999999</v>
          </cell>
          <cell r="AS407">
            <v>18.297564300000001</v>
          </cell>
          <cell r="AT407">
            <v>96.960142200000007</v>
          </cell>
          <cell r="AU407">
            <v>10.421206</v>
          </cell>
          <cell r="AV407">
            <v>25.417615999999999</v>
          </cell>
          <cell r="AW407">
            <v>49.30368</v>
          </cell>
          <cell r="AX407">
            <v>8.6011249999999997</v>
          </cell>
          <cell r="AY407">
            <v>25.738962000000001</v>
          </cell>
          <cell r="AZ407">
            <v>4.2952079999999997</v>
          </cell>
          <cell r="BA407">
            <v>2.6028330999999998</v>
          </cell>
          <cell r="BB407">
            <v>17.659313000000001</v>
          </cell>
          <cell r="BC407">
            <v>11.5827729</v>
          </cell>
          <cell r="BD407">
            <v>19.619938900000001</v>
          </cell>
          <cell r="BE407">
            <v>72.810308500000005</v>
          </cell>
          <cell r="BF407">
            <v>43.297599499999997</v>
          </cell>
          <cell r="BG407">
            <v>11.4768724</v>
          </cell>
        </row>
        <row r="408">
          <cell r="AP408">
            <v>0.71514619999999995</v>
          </cell>
          <cell r="AQ408">
            <v>0.73039180000000004</v>
          </cell>
          <cell r="AR408">
            <v>23.280768299999998</v>
          </cell>
          <cell r="AS408">
            <v>18.499015100000001</v>
          </cell>
          <cell r="AT408">
            <v>94.498821399999997</v>
          </cell>
          <cell r="AU408">
            <v>3.7521814999999998</v>
          </cell>
          <cell r="AV408">
            <v>29.520392000000001</v>
          </cell>
          <cell r="AW408">
            <v>48.002611999999999</v>
          </cell>
          <cell r="AX408">
            <v>14.3946901</v>
          </cell>
          <cell r="AY408">
            <v>29.4664547</v>
          </cell>
          <cell r="AZ408">
            <v>6.3932329000000001</v>
          </cell>
          <cell r="BA408">
            <v>2.6470006000000001</v>
          </cell>
          <cell r="BB408">
            <v>17.014766399999999</v>
          </cell>
          <cell r="BC408">
            <v>13.1984105</v>
          </cell>
          <cell r="BD408">
            <v>23.1627598</v>
          </cell>
          <cell r="BE408">
            <v>68.068181499999994</v>
          </cell>
          <cell r="BF408">
            <v>42.375306799999997</v>
          </cell>
          <cell r="BG408">
            <v>9.2321974000000004</v>
          </cell>
        </row>
        <row r="409">
          <cell r="AP409">
            <v>1.0491360000000001</v>
          </cell>
          <cell r="AQ409">
            <v>1.0125576999999999</v>
          </cell>
          <cell r="AR409">
            <v>36.4159565</v>
          </cell>
          <cell r="AS409">
            <v>30.6293066</v>
          </cell>
          <cell r="AT409">
            <v>83.822009699999995</v>
          </cell>
          <cell r="AU409">
            <v>10.6411131</v>
          </cell>
          <cell r="AV409">
            <v>32.955396100000002</v>
          </cell>
          <cell r="AW409">
            <v>53.746863300000001</v>
          </cell>
          <cell r="AX409">
            <v>17.684802000000001</v>
          </cell>
          <cell r="AY409">
            <v>36.867174300000002</v>
          </cell>
          <cell r="AZ409">
            <v>9.7578771999999994</v>
          </cell>
          <cell r="BA409">
            <v>1.7971728</v>
          </cell>
          <cell r="BB409">
            <v>19.4340039</v>
          </cell>
          <cell r="BC409">
            <v>13.173796100000001</v>
          </cell>
          <cell r="BD409">
            <v>21.0864972</v>
          </cell>
          <cell r="BE409">
            <v>62.694262999999999</v>
          </cell>
          <cell r="BF409">
            <v>41.497251800000001</v>
          </cell>
          <cell r="BG409">
            <v>26.6397376</v>
          </cell>
        </row>
        <row r="410">
          <cell r="AP410">
            <v>0.70939929999999995</v>
          </cell>
          <cell r="AQ410">
            <v>0.69913190000000003</v>
          </cell>
          <cell r="AR410">
            <v>18.362899299999999</v>
          </cell>
          <cell r="AS410">
            <v>14.4746582</v>
          </cell>
          <cell r="AT410">
            <v>85.427792499999995</v>
          </cell>
          <cell r="AU410">
            <v>9.1113017999999997</v>
          </cell>
          <cell r="AV410">
            <v>33.129638300000003</v>
          </cell>
          <cell r="AW410">
            <v>61.336300199999997</v>
          </cell>
          <cell r="AX410">
            <v>21.8926877</v>
          </cell>
          <cell r="AY410">
            <v>43.0750107</v>
          </cell>
          <cell r="AZ410">
            <v>12.732228299999999</v>
          </cell>
          <cell r="BA410">
            <v>1.8827577</v>
          </cell>
          <cell r="BB410">
            <v>14.6635966</v>
          </cell>
          <cell r="BC410">
            <v>11.394637599999999</v>
          </cell>
          <cell r="BD410">
            <v>16.569898999999999</v>
          </cell>
          <cell r="BE410">
            <v>55.525298300000003</v>
          </cell>
          <cell r="BF410">
            <v>39.965594199999998</v>
          </cell>
          <cell r="BG410">
            <v>12.743506500000001</v>
          </cell>
        </row>
        <row r="411">
          <cell r="AP411">
            <v>1.0393908999999999</v>
          </cell>
          <cell r="AQ411">
            <v>1.055904</v>
          </cell>
          <cell r="AR411">
            <v>25.256343300000001</v>
          </cell>
          <cell r="AS411">
            <v>20.4544432</v>
          </cell>
          <cell r="AT411">
            <v>87.056308700000002</v>
          </cell>
          <cell r="AU411">
            <v>5.9394577000000002</v>
          </cell>
          <cell r="AV411">
            <v>34.666956399999997</v>
          </cell>
          <cell r="AW411">
            <v>58.465805500000002</v>
          </cell>
          <cell r="AX411">
            <v>24.002061000000001</v>
          </cell>
          <cell r="AY411">
            <v>40.788003799999998</v>
          </cell>
          <cell r="AZ411">
            <v>16.036760099999999</v>
          </cell>
          <cell r="BA411">
            <v>2.1930443999999998</v>
          </cell>
          <cell r="BB411">
            <v>16.3592434</v>
          </cell>
          <cell r="BC411">
            <v>13.1049787</v>
          </cell>
          <cell r="BD411">
            <v>18.047903000000002</v>
          </cell>
          <cell r="BE411">
            <v>59.2717825</v>
          </cell>
          <cell r="BF411">
            <v>45.795069400000003</v>
          </cell>
          <cell r="BG411">
            <v>17.170678800000001</v>
          </cell>
        </row>
        <row r="412">
          <cell r="AP412">
            <v>0.80156179999999999</v>
          </cell>
          <cell r="AQ412">
            <v>0.76834040000000003</v>
          </cell>
          <cell r="AR412">
            <v>34.125345099999997</v>
          </cell>
          <cell r="AS412">
            <v>29.3581921</v>
          </cell>
          <cell r="AT412">
            <v>79.4308142</v>
          </cell>
          <cell r="AU412">
            <v>8.8998098999999993</v>
          </cell>
          <cell r="AV412">
            <v>41.514282100000003</v>
          </cell>
          <cell r="AW412">
            <v>58.296331199999997</v>
          </cell>
          <cell r="AX412">
            <v>21.908726399999999</v>
          </cell>
          <cell r="AY412">
            <v>44.157285299999998</v>
          </cell>
          <cell r="AZ412">
            <v>18.381153699999999</v>
          </cell>
          <cell r="BA412">
            <v>1.6922771999999999</v>
          </cell>
          <cell r="BB412">
            <v>15.3100532</v>
          </cell>
          <cell r="BC412">
            <v>12.605148099999999</v>
          </cell>
          <cell r="BD412">
            <v>17.300820999999999</v>
          </cell>
          <cell r="BE412">
            <v>59.945325099999998</v>
          </cell>
          <cell r="BF412">
            <v>38.918681499999998</v>
          </cell>
          <cell r="BG412">
            <v>18.574559699999998</v>
          </cell>
        </row>
        <row r="413">
          <cell r="AP413">
            <v>1.2018441</v>
          </cell>
          <cell r="AQ413">
            <v>1.1893282999999999</v>
          </cell>
          <cell r="AR413">
            <v>27.120593100000001</v>
          </cell>
          <cell r="AS413">
            <v>21.516336500000001</v>
          </cell>
          <cell r="AT413">
            <v>85.996083400000003</v>
          </cell>
          <cell r="AU413">
            <v>18.690165400000001</v>
          </cell>
          <cell r="AV413">
            <v>36.465672099999999</v>
          </cell>
          <cell r="AW413">
            <v>59.739501799999999</v>
          </cell>
          <cell r="AX413">
            <v>19.501513500000001</v>
          </cell>
          <cell r="AY413">
            <v>41.499153</v>
          </cell>
          <cell r="AZ413">
            <v>13.6065816</v>
          </cell>
          <cell r="BA413">
            <v>1.5577163999999999</v>
          </cell>
          <cell r="BB413">
            <v>19.136987000000001</v>
          </cell>
          <cell r="BC413">
            <v>16.051336200000001</v>
          </cell>
          <cell r="BD413">
            <v>16.318705699999999</v>
          </cell>
          <cell r="BE413">
            <v>61.330495999999997</v>
          </cell>
          <cell r="BF413">
            <v>46.670893599999999</v>
          </cell>
          <cell r="BG413">
            <v>5.8685308000000003</v>
          </cell>
        </row>
        <row r="414">
          <cell r="AP414">
            <v>1.0300457999999999</v>
          </cell>
          <cell r="AQ414">
            <v>1.0410002</v>
          </cell>
          <cell r="AR414">
            <v>28.309929199999999</v>
          </cell>
          <cell r="AS414">
            <v>23.466546900000001</v>
          </cell>
          <cell r="AT414">
            <v>87.223945599999993</v>
          </cell>
          <cell r="AU414">
            <v>4.9972836000000003</v>
          </cell>
          <cell r="AV414">
            <v>34.197260499999999</v>
          </cell>
          <cell r="AW414">
            <v>58.518401799999999</v>
          </cell>
          <cell r="AX414">
            <v>23.358254500000001</v>
          </cell>
          <cell r="AY414">
            <v>40.176015999999997</v>
          </cell>
          <cell r="AZ414">
            <v>16.742031999999998</v>
          </cell>
          <cell r="BA414">
            <v>2.4216527000000001</v>
          </cell>
          <cell r="BB414">
            <v>18.754405999999999</v>
          </cell>
          <cell r="BC414">
            <v>13.054302099999999</v>
          </cell>
          <cell r="BD414">
            <v>18.563420700000002</v>
          </cell>
          <cell r="BE414">
            <v>60.242004000000001</v>
          </cell>
          <cell r="BF414">
            <v>45.930929999999996</v>
          </cell>
          <cell r="BG414">
            <v>25.148846200000001</v>
          </cell>
        </row>
        <row r="415">
          <cell r="AP415">
            <v>0.76905599999999996</v>
          </cell>
          <cell r="AQ415">
            <v>0.83221750000000005</v>
          </cell>
          <cell r="AR415">
            <v>20.700569099999999</v>
          </cell>
          <cell r="AS415">
            <v>16.513474800000001</v>
          </cell>
          <cell r="AT415">
            <v>93.938389799999996</v>
          </cell>
          <cell r="AU415">
            <v>11.540934699999999</v>
          </cell>
          <cell r="AV415">
            <v>31.9908255</v>
          </cell>
          <cell r="AW415">
            <v>55.110091300000001</v>
          </cell>
          <cell r="AX415">
            <v>15.146787399999999</v>
          </cell>
          <cell r="AY415">
            <v>32.926594899999998</v>
          </cell>
          <cell r="AZ415">
            <v>8.0091683000000007</v>
          </cell>
          <cell r="BA415">
            <v>4.0458740999999998</v>
          </cell>
          <cell r="BB415">
            <v>16.2557808</v>
          </cell>
          <cell r="BC415">
            <v>8.4537224000000002</v>
          </cell>
          <cell r="BD415">
            <v>13.4201613</v>
          </cell>
          <cell r="BE415">
            <v>67.687000400000002</v>
          </cell>
          <cell r="BF415">
            <v>46.598860700000003</v>
          </cell>
          <cell r="BG415">
            <v>12.589908299999999</v>
          </cell>
        </row>
        <row r="416">
          <cell r="AP416">
            <v>1.1455837</v>
          </cell>
          <cell r="AQ416">
            <v>1.1291055000000001</v>
          </cell>
          <cell r="AR416">
            <v>27.4854366</v>
          </cell>
          <cell r="AS416">
            <v>21.3498181</v>
          </cell>
          <cell r="AT416">
            <v>85.699457300000006</v>
          </cell>
          <cell r="AU416">
            <v>19.080058399999999</v>
          </cell>
          <cell r="AV416">
            <v>36.081109900000001</v>
          </cell>
          <cell r="AW416">
            <v>59.569808999999999</v>
          </cell>
          <cell r="AX416">
            <v>18.5287939</v>
          </cell>
          <cell r="AY416">
            <v>42.572969899999997</v>
          </cell>
          <cell r="AZ416">
            <v>14.3735289</v>
          </cell>
          <cell r="BA416">
            <v>2.0380859999999998</v>
          </cell>
          <cell r="BB416">
            <v>20.156354799999999</v>
          </cell>
          <cell r="BC416">
            <v>16.894852799999999</v>
          </cell>
          <cell r="BD416">
            <v>17.0714018</v>
          </cell>
          <cell r="BE416">
            <v>62.284960300000002</v>
          </cell>
          <cell r="BF416">
            <v>46.607336599999996</v>
          </cell>
          <cell r="BG416">
            <v>7.3990932000000003</v>
          </cell>
        </row>
        <row r="417">
          <cell r="AP417">
            <v>1.4878844</v>
          </cell>
          <cell r="AQ417">
            <v>1.5295985000000001</v>
          </cell>
          <cell r="AR417">
            <v>36.252085999999998</v>
          </cell>
          <cell r="AS417">
            <v>30.587561699999998</v>
          </cell>
          <cell r="AT417">
            <v>94.348399999999998</v>
          </cell>
          <cell r="AU417">
            <v>5.7496051000000001</v>
          </cell>
          <cell r="AV417">
            <v>27.945806900000001</v>
          </cell>
          <cell r="AW417">
            <v>51.599984399999997</v>
          </cell>
          <cell r="AX417">
            <v>9.6513439000000005</v>
          </cell>
          <cell r="AY417">
            <v>28.412034599999998</v>
          </cell>
          <cell r="AZ417">
            <v>4.1236126999999998</v>
          </cell>
          <cell r="BA417">
            <v>1.2178848</v>
          </cell>
          <cell r="BB417">
            <v>21.614488600000001</v>
          </cell>
          <cell r="BC417">
            <v>13.342917699999999</v>
          </cell>
          <cell r="BD417">
            <v>23.3477353</v>
          </cell>
          <cell r="BE417">
            <v>70.294368599999999</v>
          </cell>
          <cell r="BF417">
            <v>55.424112999999998</v>
          </cell>
          <cell r="BG417">
            <v>17.037535200000001</v>
          </cell>
        </row>
        <row r="418">
          <cell r="AP418">
            <v>0.94538089999999997</v>
          </cell>
          <cell r="AQ418">
            <v>0.99020949999999996</v>
          </cell>
          <cell r="AR418">
            <v>38.442977599999999</v>
          </cell>
          <cell r="AS418">
            <v>33.347785999999999</v>
          </cell>
          <cell r="AT418">
            <v>94.426445700000002</v>
          </cell>
          <cell r="AU418">
            <v>5.0514709</v>
          </cell>
          <cell r="AV418">
            <v>26.272791399999999</v>
          </cell>
          <cell r="AW418">
            <v>51.071486499999999</v>
          </cell>
          <cell r="AX418">
            <v>4.8141547999999998</v>
          </cell>
          <cell r="AY418">
            <v>30.7137888</v>
          </cell>
          <cell r="AZ418">
            <v>4.8141540000000003</v>
          </cell>
          <cell r="BA418">
            <v>1.4815611</v>
          </cell>
          <cell r="BB418">
            <v>19.5172493</v>
          </cell>
          <cell r="BC418">
            <v>14.0300019</v>
          </cell>
          <cell r="BD418">
            <v>22.149743099999998</v>
          </cell>
          <cell r="BE418">
            <v>69.971411099999997</v>
          </cell>
          <cell r="BF418">
            <v>46.019127500000003</v>
          </cell>
          <cell r="BG418">
            <v>20.538613999999999</v>
          </cell>
        </row>
        <row r="419">
          <cell r="AP419">
            <v>1.6618318999999999</v>
          </cell>
          <cell r="AQ419">
            <v>1.6655012</v>
          </cell>
          <cell r="AR419">
            <v>40.186566200000001</v>
          </cell>
          <cell r="AS419">
            <v>33.107653599999999</v>
          </cell>
          <cell r="AT419">
            <v>94.037527800000007</v>
          </cell>
          <cell r="AU419">
            <v>3.9539407999999998</v>
          </cell>
          <cell r="AV419">
            <v>24.963448400000001</v>
          </cell>
          <cell r="AW419">
            <v>51.201880099999997</v>
          </cell>
          <cell r="AX419">
            <v>14.192532399999999</v>
          </cell>
          <cell r="AY419">
            <v>28.966664000000002</v>
          </cell>
          <cell r="AZ419">
            <v>6.5486564999999999</v>
          </cell>
          <cell r="BA419">
            <v>2.3641632000000001</v>
          </cell>
          <cell r="BB419">
            <v>17.425163300000001</v>
          </cell>
          <cell r="BC419">
            <v>11.904139600000001</v>
          </cell>
          <cell r="BD419">
            <v>19.884746700000001</v>
          </cell>
          <cell r="BE419">
            <v>71.776778899999996</v>
          </cell>
          <cell r="BF419">
            <v>45.283319300000002</v>
          </cell>
          <cell r="BG419">
            <v>25.849564600000001</v>
          </cell>
        </row>
        <row r="420">
          <cell r="AP420">
            <v>1.2141280999999999</v>
          </cell>
          <cell r="AQ420">
            <v>1.2552893000000001</v>
          </cell>
          <cell r="AR420">
            <v>35.353317500000003</v>
          </cell>
          <cell r="AS420">
            <v>29.289111399999999</v>
          </cell>
          <cell r="AT420">
            <v>83.488767899999999</v>
          </cell>
          <cell r="AU420">
            <v>12.4552558</v>
          </cell>
          <cell r="AV420">
            <v>25.7859166</v>
          </cell>
          <cell r="AW420">
            <v>55.760228699999999</v>
          </cell>
          <cell r="AX420">
            <v>18.007373099999999</v>
          </cell>
          <cell r="AY420">
            <v>39.259105499999997</v>
          </cell>
          <cell r="AZ420">
            <v>11.5455801</v>
          </cell>
          <cell r="BA420">
            <v>2.1196396000000002</v>
          </cell>
          <cell r="BB420">
            <v>15.658306</v>
          </cell>
          <cell r="BC420">
            <v>13.4905068</v>
          </cell>
          <cell r="BD420">
            <v>21.2370646</v>
          </cell>
          <cell r="BE420">
            <v>60.078578800000003</v>
          </cell>
          <cell r="BF420">
            <v>42.964188</v>
          </cell>
          <cell r="BG420">
            <v>25.604679399999998</v>
          </cell>
        </row>
        <row r="421">
          <cell r="AP421">
            <v>0.89834460000000005</v>
          </cell>
          <cell r="AQ421">
            <v>0.93050379999999999</v>
          </cell>
          <cell r="AR421">
            <v>21.831729599999999</v>
          </cell>
          <cell r="AS421">
            <v>16.044902400000002</v>
          </cell>
          <cell r="AT421">
            <v>94.226363399999997</v>
          </cell>
          <cell r="AU421">
            <v>4.0439733000000002</v>
          </cell>
          <cell r="AV421">
            <v>27.212845300000001</v>
          </cell>
          <cell r="AW421">
            <v>56.958531600000001</v>
          </cell>
          <cell r="AX421">
            <v>11.9243796</v>
          </cell>
          <cell r="AY421">
            <v>32.007715599999997</v>
          </cell>
          <cell r="AZ421">
            <v>6.5986414</v>
          </cell>
          <cell r="BA421">
            <v>3.1551643</v>
          </cell>
          <cell r="BB421">
            <v>16.414473000000001</v>
          </cell>
          <cell r="BC421">
            <v>10.8881087</v>
          </cell>
          <cell r="BD421">
            <v>19.193467800000001</v>
          </cell>
          <cell r="BE421">
            <v>66.517112900000001</v>
          </cell>
          <cell r="BF421">
            <v>48.334898699999997</v>
          </cell>
          <cell r="BG421">
            <v>9.5867456999999998</v>
          </cell>
        </row>
        <row r="422">
          <cell r="AP422">
            <v>0.97878010000000004</v>
          </cell>
          <cell r="AQ422">
            <v>0.99190420000000001</v>
          </cell>
          <cell r="AR422">
            <v>27.512049699999999</v>
          </cell>
          <cell r="AS422">
            <v>20.481045999999999</v>
          </cell>
          <cell r="AT422">
            <v>86.720403200000007</v>
          </cell>
          <cell r="AU422">
            <v>10.357181300000001</v>
          </cell>
          <cell r="AV422">
            <v>33.6010749</v>
          </cell>
          <cell r="AW422">
            <v>60.3769566</v>
          </cell>
          <cell r="AX422">
            <v>18.884004900000001</v>
          </cell>
          <cell r="AY422">
            <v>37.520699</v>
          </cell>
          <cell r="AZ422">
            <v>11.765990499999999</v>
          </cell>
          <cell r="BA422">
            <v>2.5153940000000001</v>
          </cell>
          <cell r="BB422">
            <v>15.916407100000001</v>
          </cell>
          <cell r="BC422">
            <v>10.2181237</v>
          </cell>
          <cell r="BD422">
            <v>14.3746242</v>
          </cell>
          <cell r="BE422">
            <v>60.973693099999998</v>
          </cell>
          <cell r="BF422">
            <v>49.8653239</v>
          </cell>
          <cell r="BG422">
            <v>15.985045299999999</v>
          </cell>
        </row>
        <row r="423">
          <cell r="AP423">
            <v>0.42682979999999998</v>
          </cell>
          <cell r="AQ423">
            <v>0.42405490000000001</v>
          </cell>
          <cell r="AR423">
            <v>15.960873599999999</v>
          </cell>
          <cell r="AS423">
            <v>12.081766200000001</v>
          </cell>
          <cell r="AT423">
            <v>91.616510399999996</v>
          </cell>
          <cell r="AU423">
            <v>7.8142972999999998</v>
          </cell>
          <cell r="AV423">
            <v>28.427936599999999</v>
          </cell>
          <cell r="AW423">
            <v>57.921825200000001</v>
          </cell>
          <cell r="AX423">
            <v>18.197818099999999</v>
          </cell>
          <cell r="AY423">
            <v>38.9187358</v>
          </cell>
          <cell r="AZ423">
            <v>8.6426359000000001</v>
          </cell>
          <cell r="BA423">
            <v>3.0751700999999998</v>
          </cell>
          <cell r="BB423">
            <v>18.882460900000002</v>
          </cell>
          <cell r="BC423">
            <v>15.774605899999999</v>
          </cell>
          <cell r="BD423">
            <v>23.373201600000002</v>
          </cell>
          <cell r="BE423">
            <v>62.068678900000002</v>
          </cell>
          <cell r="BF423">
            <v>36.839064499999999</v>
          </cell>
          <cell r="BG423">
            <v>3.9870887000000002</v>
          </cell>
        </row>
        <row r="424">
          <cell r="AP424">
            <v>0.58353869999999997</v>
          </cell>
          <cell r="AQ424">
            <v>0.61668089999999998</v>
          </cell>
          <cell r="AR424">
            <v>20.698271299999998</v>
          </cell>
          <cell r="AS424">
            <v>15.7819989</v>
          </cell>
          <cell r="AT424">
            <v>86.0898325</v>
          </cell>
          <cell r="AU424">
            <v>9.2972222999999996</v>
          </cell>
          <cell r="AV424">
            <v>38.1716391</v>
          </cell>
          <cell r="AW424">
            <v>59.784512700000001</v>
          </cell>
          <cell r="AX424">
            <v>23.346900600000001</v>
          </cell>
          <cell r="AY424">
            <v>46.004829200000003</v>
          </cell>
          <cell r="AZ424">
            <v>16.318329200000001</v>
          </cell>
          <cell r="BA424">
            <v>2.2241754</v>
          </cell>
          <cell r="BB424">
            <v>17.099504199999998</v>
          </cell>
          <cell r="BC424">
            <v>13.876888599999999</v>
          </cell>
          <cell r="BD424">
            <v>16.8053636</v>
          </cell>
          <cell r="BE424">
            <v>57.977228599999997</v>
          </cell>
          <cell r="BF424">
            <v>39.598396399999999</v>
          </cell>
          <cell r="BG424">
            <v>7.6296217000000004</v>
          </cell>
        </row>
        <row r="425">
          <cell r="AP425">
            <v>0.80354599999999998</v>
          </cell>
          <cell r="AQ425">
            <v>0.74950819999999996</v>
          </cell>
          <cell r="AR425">
            <v>27.958976100000001</v>
          </cell>
          <cell r="AS425">
            <v>23.645472000000002</v>
          </cell>
          <cell r="AT425">
            <v>97.805619899999996</v>
          </cell>
          <cell r="AU425">
            <v>8.9280155000000008</v>
          </cell>
          <cell r="AV425">
            <v>27.308337099999999</v>
          </cell>
          <cell r="AW425">
            <v>48.873817600000002</v>
          </cell>
          <cell r="AX425">
            <v>8.9217519000000003</v>
          </cell>
          <cell r="AY425">
            <v>24.9281133</v>
          </cell>
          <cell r="AZ425">
            <v>2.6916924999999998</v>
          </cell>
          <cell r="BA425">
            <v>3.1070266000000002</v>
          </cell>
          <cell r="BB425">
            <v>19.3006961</v>
          </cell>
          <cell r="BC425">
            <v>12.4082741</v>
          </cell>
          <cell r="BD425">
            <v>21.859091599999999</v>
          </cell>
          <cell r="BE425">
            <v>76.440702400000006</v>
          </cell>
          <cell r="BF425">
            <v>41.438844500000002</v>
          </cell>
          <cell r="BG425">
            <v>11.363681700000001</v>
          </cell>
        </row>
        <row r="426">
          <cell r="AP426">
            <v>1.1286878</v>
          </cell>
          <cell r="AQ426">
            <v>1.1843334000000001</v>
          </cell>
          <cell r="AR426">
            <v>34.817060599999998</v>
          </cell>
          <cell r="AS426">
            <v>29.659361000000001</v>
          </cell>
          <cell r="AT426">
            <v>94.454545899999999</v>
          </cell>
          <cell r="AU426">
            <v>8.1275335999999996</v>
          </cell>
          <cell r="AV426">
            <v>29.915445999999999</v>
          </cell>
          <cell r="AW426">
            <v>52.457879400000003</v>
          </cell>
          <cell r="AX426">
            <v>7.7441057999999998</v>
          </cell>
          <cell r="AY426">
            <v>28.373718199999999</v>
          </cell>
          <cell r="AZ426">
            <v>5.2663152999999996</v>
          </cell>
          <cell r="BA426">
            <v>2.8369491</v>
          </cell>
          <cell r="BB426">
            <v>18.210889000000002</v>
          </cell>
          <cell r="BC426">
            <v>12.6559069</v>
          </cell>
          <cell r="BD426">
            <v>21.061706399999998</v>
          </cell>
          <cell r="BE426">
            <v>69.654726400000001</v>
          </cell>
          <cell r="BF426">
            <v>46.572037199999997</v>
          </cell>
          <cell r="BG426">
            <v>20.688510699999998</v>
          </cell>
        </row>
        <row r="427">
          <cell r="AP427">
            <v>0.71614040000000001</v>
          </cell>
          <cell r="AQ427">
            <v>0.7484054</v>
          </cell>
          <cell r="AR427">
            <v>26.450890099999999</v>
          </cell>
          <cell r="AS427">
            <v>21.478361700000001</v>
          </cell>
          <cell r="AT427">
            <v>88.4937185</v>
          </cell>
          <cell r="AU427">
            <v>8.4870166999999999</v>
          </cell>
          <cell r="AV427">
            <v>35.606174899999999</v>
          </cell>
          <cell r="AW427">
            <v>57.329410299999999</v>
          </cell>
          <cell r="AX427">
            <v>21.540321299999999</v>
          </cell>
          <cell r="AY427">
            <v>42.216465900000003</v>
          </cell>
          <cell r="AZ427">
            <v>13.971245400000001</v>
          </cell>
          <cell r="BA427">
            <v>1.7345788</v>
          </cell>
          <cell r="BB427">
            <v>19.163937499999999</v>
          </cell>
          <cell r="BC427">
            <v>13.803240600000001</v>
          </cell>
          <cell r="BD427">
            <v>19.043196200000001</v>
          </cell>
          <cell r="BE427">
            <v>62.844451999999997</v>
          </cell>
          <cell r="BF427">
            <v>38.025691700000003</v>
          </cell>
          <cell r="BG427">
            <v>13.138131</v>
          </cell>
        </row>
        <row r="428">
          <cell r="AP428">
            <v>0.86905520000000003</v>
          </cell>
          <cell r="AQ428">
            <v>0.88011159999999999</v>
          </cell>
          <cell r="AR428">
            <v>27.209558099999999</v>
          </cell>
          <cell r="AS428">
            <v>22.3017729</v>
          </cell>
          <cell r="AT428">
            <v>94.309723899999995</v>
          </cell>
          <cell r="AU428">
            <v>9.7890551000000006</v>
          </cell>
          <cell r="AV428">
            <v>22.605577499999999</v>
          </cell>
          <cell r="AW428">
            <v>48.215698699999997</v>
          </cell>
          <cell r="AX428">
            <v>8.2291215999999991</v>
          </cell>
          <cell r="AY428">
            <v>29.3848871</v>
          </cell>
          <cell r="AZ428">
            <v>5.6066178000000004</v>
          </cell>
          <cell r="BA428">
            <v>2.5853291999999999</v>
          </cell>
          <cell r="BB428">
            <v>16.2987289</v>
          </cell>
          <cell r="BC428">
            <v>11.777516200000001</v>
          </cell>
          <cell r="BD428">
            <v>20.304897</v>
          </cell>
          <cell r="BE428">
            <v>70.627133000000001</v>
          </cell>
          <cell r="BF428">
            <v>46.130285700000002</v>
          </cell>
          <cell r="BG428">
            <v>17.569286600000002</v>
          </cell>
        </row>
        <row r="429">
          <cell r="AP429">
            <v>0.5732969</v>
          </cell>
          <cell r="AQ429">
            <v>0.61059419999999998</v>
          </cell>
          <cell r="AR429">
            <v>18.0272845</v>
          </cell>
          <cell r="AS429">
            <v>13.7161448</v>
          </cell>
          <cell r="AT429">
            <v>90.4824737</v>
          </cell>
          <cell r="AU429">
            <v>10.0728916</v>
          </cell>
          <cell r="AV429">
            <v>31.896931200000001</v>
          </cell>
          <cell r="AW429">
            <v>58.6370346</v>
          </cell>
          <cell r="AX429">
            <v>19.7841123</v>
          </cell>
          <cell r="AY429">
            <v>39.572715700000003</v>
          </cell>
          <cell r="AZ429">
            <v>12.1251917</v>
          </cell>
          <cell r="BA429">
            <v>2.1678679999999999</v>
          </cell>
          <cell r="BB429">
            <v>15.8707776</v>
          </cell>
          <cell r="BC429">
            <v>12.1498449</v>
          </cell>
          <cell r="BD429">
            <v>17.299970699999999</v>
          </cell>
          <cell r="BE429">
            <v>62.554612400000003</v>
          </cell>
          <cell r="BF429">
            <v>36.676265299999997</v>
          </cell>
          <cell r="BG429">
            <v>8.8058274999999995</v>
          </cell>
        </row>
        <row r="430">
          <cell r="AP430">
            <v>1.8319118999999999</v>
          </cell>
          <cell r="AQ430">
            <v>1.9448763</v>
          </cell>
          <cell r="AR430">
            <v>49.043122799999999</v>
          </cell>
          <cell r="AS430">
            <v>43.534011100000001</v>
          </cell>
          <cell r="AT430">
            <v>90.442426400000002</v>
          </cell>
          <cell r="AU430">
            <v>8.9109674999999999</v>
          </cell>
          <cell r="AV430">
            <v>30.5594918</v>
          </cell>
          <cell r="AW430">
            <v>52.736036400000003</v>
          </cell>
          <cell r="AX430">
            <v>14.798570399999999</v>
          </cell>
          <cell r="AY430">
            <v>38.564232799999999</v>
          </cell>
          <cell r="AZ430">
            <v>8.4108550999999991</v>
          </cell>
          <cell r="BA430">
            <v>1.7712654999999999</v>
          </cell>
          <cell r="BB430">
            <v>19.551683199999999</v>
          </cell>
          <cell r="BC430">
            <v>13.9594536</v>
          </cell>
          <cell r="BD430">
            <v>20.689268500000001</v>
          </cell>
          <cell r="BE430">
            <v>69.570562199999998</v>
          </cell>
          <cell r="BF430">
            <v>49.345175900000001</v>
          </cell>
          <cell r="BG430">
            <v>33.453213599999998</v>
          </cell>
        </row>
        <row r="431">
          <cell r="AP431">
            <v>0.993058</v>
          </cell>
          <cell r="AQ431">
            <v>0.99989850000000002</v>
          </cell>
          <cell r="AR431">
            <v>27.781290599999998</v>
          </cell>
          <cell r="AS431">
            <v>23.244361999999999</v>
          </cell>
          <cell r="AT431">
            <v>87.844230899999999</v>
          </cell>
          <cell r="AU431">
            <v>5.2297216000000004</v>
          </cell>
          <cell r="AV431">
            <v>34.128500899999999</v>
          </cell>
          <cell r="AW431">
            <v>57.870884699999998</v>
          </cell>
          <cell r="AX431">
            <v>23.104374700000001</v>
          </cell>
          <cell r="AY431">
            <v>40.031642900000001</v>
          </cell>
          <cell r="AZ431">
            <v>16.0510299</v>
          </cell>
          <cell r="BA431">
            <v>2.295137</v>
          </cell>
          <cell r="BB431">
            <v>17.262411700000001</v>
          </cell>
          <cell r="BC431">
            <v>12.3303122</v>
          </cell>
          <cell r="BD431">
            <v>18.297672200000001</v>
          </cell>
          <cell r="BE431">
            <v>60.8126964</v>
          </cell>
          <cell r="BF431">
            <v>43.917615900000001</v>
          </cell>
          <cell r="BG431">
            <v>21.058902799999998</v>
          </cell>
        </row>
        <row r="432">
          <cell r="AP432">
            <v>0.53998210000000002</v>
          </cell>
          <cell r="AQ432">
            <v>0.56343969999999999</v>
          </cell>
          <cell r="AR432">
            <v>18.231317300000001</v>
          </cell>
          <cell r="AS432">
            <v>14.3259431</v>
          </cell>
          <cell r="AT432">
            <v>85.703711400000003</v>
          </cell>
          <cell r="AU432">
            <v>9.6641847999999992</v>
          </cell>
          <cell r="AV432">
            <v>32.3032751</v>
          </cell>
          <cell r="AW432">
            <v>62.114463299999997</v>
          </cell>
          <cell r="AX432">
            <v>22.2645628</v>
          </cell>
          <cell r="AY432">
            <v>42.459235999999997</v>
          </cell>
          <cell r="AZ432">
            <v>13.5862547</v>
          </cell>
          <cell r="BA432">
            <v>1.9526235000000001</v>
          </cell>
          <cell r="BB432">
            <v>15.3676017</v>
          </cell>
          <cell r="BC432">
            <v>12.1645313</v>
          </cell>
          <cell r="BD432">
            <v>17.485401800000002</v>
          </cell>
          <cell r="BE432">
            <v>56.553692099999999</v>
          </cell>
          <cell r="BF432">
            <v>38.836048400000003</v>
          </cell>
          <cell r="BG432">
            <v>9.5951062999999994</v>
          </cell>
        </row>
        <row r="433">
          <cell r="AP433">
            <v>1.0721822000000001</v>
          </cell>
          <cell r="AQ433">
            <v>1.1148487</v>
          </cell>
          <cell r="AR433">
            <v>30.7698514</v>
          </cell>
          <cell r="AS433">
            <v>25.050686500000001</v>
          </cell>
          <cell r="AT433">
            <v>90.869896400000002</v>
          </cell>
          <cell r="AU433">
            <v>4.8007122999999998</v>
          </cell>
          <cell r="AV433">
            <v>27.118931199999999</v>
          </cell>
          <cell r="AW433">
            <v>53.934467400000003</v>
          </cell>
          <cell r="AX433">
            <v>18.254852899999999</v>
          </cell>
          <cell r="AY433">
            <v>30.259711299999999</v>
          </cell>
          <cell r="AZ433">
            <v>8.7063079999999999</v>
          </cell>
          <cell r="BA433">
            <v>2.1723300000000001</v>
          </cell>
          <cell r="BB433">
            <v>16.247743400000001</v>
          </cell>
          <cell r="BC433">
            <v>10.1460048</v>
          </cell>
          <cell r="BD433">
            <v>16.454228000000001</v>
          </cell>
          <cell r="BE433">
            <v>70.061198399999995</v>
          </cell>
          <cell r="BF433">
            <v>46.543550199999999</v>
          </cell>
          <cell r="BG433">
            <v>19.481836000000001</v>
          </cell>
        </row>
        <row r="434">
          <cell r="AP434">
            <v>0.9091766</v>
          </cell>
          <cell r="AQ434">
            <v>0.89854880000000004</v>
          </cell>
          <cell r="AR434">
            <v>27.5572078</v>
          </cell>
          <cell r="AS434">
            <v>22.459298100000002</v>
          </cell>
          <cell r="AT434">
            <v>77.254709599999998</v>
          </cell>
          <cell r="AU434">
            <v>10.296379200000001</v>
          </cell>
          <cell r="AV434">
            <v>40.681873799999998</v>
          </cell>
          <cell r="AW434">
            <v>60.589286899999998</v>
          </cell>
          <cell r="AX434">
            <v>26.129823200000001</v>
          </cell>
          <cell r="AY434">
            <v>45.654691399999997</v>
          </cell>
          <cell r="AZ434">
            <v>19.0892479</v>
          </cell>
          <cell r="BA434">
            <v>2.0082580000000001</v>
          </cell>
          <cell r="BB434">
            <v>18.987619800000001</v>
          </cell>
          <cell r="BC434">
            <v>15.3394844</v>
          </cell>
          <cell r="BD434">
            <v>19.1547999</v>
          </cell>
          <cell r="BE434">
            <v>54.462949600000002</v>
          </cell>
          <cell r="BF434">
            <v>46.877045099999997</v>
          </cell>
          <cell r="BG434">
            <v>15.362619799999999</v>
          </cell>
        </row>
        <row r="435">
          <cell r="AP435">
            <v>0.71757360000000003</v>
          </cell>
          <cell r="AQ435">
            <v>0.72290869999999996</v>
          </cell>
          <cell r="AR435">
            <v>21.281320600000001</v>
          </cell>
          <cell r="AS435">
            <v>16.924327900000002</v>
          </cell>
          <cell r="AT435">
            <v>97.186539400000001</v>
          </cell>
          <cell r="AU435">
            <v>9.6019053000000003</v>
          </cell>
          <cell r="AV435">
            <v>20.727543499999999</v>
          </cell>
          <cell r="AW435">
            <v>48.293139400000001</v>
          </cell>
          <cell r="AX435">
            <v>6.8167254000000002</v>
          </cell>
          <cell r="AY435">
            <v>29.7738415</v>
          </cell>
          <cell r="AZ435">
            <v>4.2991238999999997</v>
          </cell>
          <cell r="BA435">
            <v>2.4002555000000001</v>
          </cell>
          <cell r="BB435">
            <v>15.8021227</v>
          </cell>
          <cell r="BC435">
            <v>11.143957500000001</v>
          </cell>
          <cell r="BD435">
            <v>19.786284599999998</v>
          </cell>
          <cell r="BE435">
            <v>72.490845500000006</v>
          </cell>
          <cell r="BF435">
            <v>42.207955900000002</v>
          </cell>
          <cell r="BG435">
            <v>13.139334399999999</v>
          </cell>
        </row>
        <row r="436">
          <cell r="AP436">
            <v>0.57374950000000002</v>
          </cell>
          <cell r="AQ436">
            <v>0.60334600000000005</v>
          </cell>
          <cell r="AR436">
            <v>14.8930621</v>
          </cell>
          <cell r="AS436">
            <v>10.838733</v>
          </cell>
          <cell r="AT436">
            <v>88.665534699999995</v>
          </cell>
          <cell r="AU436">
            <v>7.9845699999999997</v>
          </cell>
          <cell r="AV436">
            <v>32.260691100000003</v>
          </cell>
          <cell r="AW436">
            <v>58.770386199999997</v>
          </cell>
          <cell r="AX436">
            <v>19.459062800000002</v>
          </cell>
          <cell r="AY436">
            <v>39.8069165</v>
          </cell>
          <cell r="AZ436">
            <v>8.5488047999999992</v>
          </cell>
          <cell r="BA436">
            <v>1.7500476</v>
          </cell>
          <cell r="BB436">
            <v>17.919905700000001</v>
          </cell>
          <cell r="BC436">
            <v>15.5059808</v>
          </cell>
          <cell r="BD436">
            <v>20.9378159</v>
          </cell>
          <cell r="BE436">
            <v>56.4096075</v>
          </cell>
          <cell r="BF436">
            <v>43.590545200000001</v>
          </cell>
          <cell r="BG436">
            <v>5.8558770000000004</v>
          </cell>
        </row>
        <row r="437">
          <cell r="AP437">
            <v>1.3711895999999999</v>
          </cell>
          <cell r="AQ437">
            <v>1.4111022</v>
          </cell>
          <cell r="AR437">
            <v>40.075590099999999</v>
          </cell>
          <cell r="AS437">
            <v>33.972280300000001</v>
          </cell>
          <cell r="AT437">
            <v>89.3022189</v>
          </cell>
          <cell r="AU437">
            <v>9.3010073000000002</v>
          </cell>
          <cell r="AV437">
            <v>34.8536602</v>
          </cell>
          <cell r="AW437">
            <v>55.142670600000002</v>
          </cell>
          <cell r="AX437">
            <v>16.127844100000001</v>
          </cell>
          <cell r="AY437">
            <v>35.889214600000003</v>
          </cell>
          <cell r="AZ437">
            <v>10.272005500000001</v>
          </cell>
          <cell r="BA437">
            <v>1.7308749000000001</v>
          </cell>
          <cell r="BB437">
            <v>22.308738099999999</v>
          </cell>
          <cell r="BC437">
            <v>14.3340362</v>
          </cell>
          <cell r="BD437">
            <v>18.404986000000001</v>
          </cell>
          <cell r="BE437">
            <v>64.566044199999993</v>
          </cell>
          <cell r="BF437">
            <v>53.886509199999999</v>
          </cell>
          <cell r="BG437">
            <v>22.660772300000001</v>
          </cell>
        </row>
        <row r="438">
          <cell r="AP438">
            <v>2.1740224000000001</v>
          </cell>
          <cell r="AQ438">
            <v>2.2897080999999999</v>
          </cell>
          <cell r="AR438">
            <v>46.764982600000003</v>
          </cell>
          <cell r="AS438">
            <v>42.068279199999999</v>
          </cell>
          <cell r="AT438">
            <v>85.171673100000007</v>
          </cell>
          <cell r="AU438">
            <v>7.3445239000000004</v>
          </cell>
          <cell r="AV438">
            <v>36.7086793</v>
          </cell>
          <cell r="AW438">
            <v>55.1729573</v>
          </cell>
          <cell r="AX438">
            <v>19.3759446</v>
          </cell>
          <cell r="AY438">
            <v>39.108142100000002</v>
          </cell>
          <cell r="AZ438">
            <v>13.8455286</v>
          </cell>
          <cell r="BA438">
            <v>2.3749980000000002</v>
          </cell>
          <cell r="BB438">
            <v>21.7397882</v>
          </cell>
          <cell r="BC438">
            <v>13.432691200000001</v>
          </cell>
          <cell r="BD438">
            <v>17.547151299999999</v>
          </cell>
          <cell r="BE438">
            <v>63.897151200000003</v>
          </cell>
          <cell r="BF438">
            <v>43.654606600000001</v>
          </cell>
          <cell r="BG438">
            <v>33.6492529</v>
          </cell>
        </row>
        <row r="439">
          <cell r="AP439">
            <v>0.76976579999999994</v>
          </cell>
          <cell r="AQ439">
            <v>0.78118520000000002</v>
          </cell>
          <cell r="AR439">
            <v>26.361255400000001</v>
          </cell>
          <cell r="AS439">
            <v>21.201190400000002</v>
          </cell>
          <cell r="AT439">
            <v>93.572005700000005</v>
          </cell>
          <cell r="AU439">
            <v>5.3253301000000004</v>
          </cell>
          <cell r="AV439">
            <v>28.129369799999999</v>
          </cell>
          <cell r="AW439">
            <v>48.919049200000003</v>
          </cell>
          <cell r="AX439">
            <v>12.014048499999999</v>
          </cell>
          <cell r="AY439">
            <v>28.6436347</v>
          </cell>
          <cell r="AZ439">
            <v>5.5745690999999997</v>
          </cell>
          <cell r="BA439">
            <v>2.5946145999999999</v>
          </cell>
          <cell r="BB439">
            <v>18.240447</v>
          </cell>
          <cell r="BC439">
            <v>12.2164035</v>
          </cell>
          <cell r="BD439">
            <v>22.546476899999998</v>
          </cell>
          <cell r="BE439">
            <v>68.071748600000006</v>
          </cell>
          <cell r="BF439">
            <v>41.948396500000001</v>
          </cell>
          <cell r="BG439">
            <v>12.6906201</v>
          </cell>
        </row>
        <row r="440">
          <cell r="AP440">
            <v>0.35770960000000002</v>
          </cell>
          <cell r="AQ440">
            <v>0.35857139999999998</v>
          </cell>
          <cell r="AR440">
            <v>13.030232099999999</v>
          </cell>
          <cell r="AS440">
            <v>9.4056697000000007</v>
          </cell>
          <cell r="AT440">
            <v>93.321800699999997</v>
          </cell>
          <cell r="AU440">
            <v>6.6794986999999999</v>
          </cell>
          <cell r="AV440">
            <v>32.388854199999997</v>
          </cell>
          <cell r="AW440">
            <v>59.224186000000003</v>
          </cell>
          <cell r="AX440">
            <v>18.605583200000002</v>
          </cell>
          <cell r="AY440">
            <v>39.956861099999998</v>
          </cell>
          <cell r="AZ440">
            <v>9.9407745999999992</v>
          </cell>
          <cell r="BA440">
            <v>8.2224343999999991</v>
          </cell>
          <cell r="BB440">
            <v>16.942499099999999</v>
          </cell>
          <cell r="BC440">
            <v>12.0356053</v>
          </cell>
          <cell r="BD440">
            <v>16.020506300000001</v>
          </cell>
          <cell r="BE440">
            <v>63.910247699999999</v>
          </cell>
          <cell r="BF440">
            <v>43.829164599999999</v>
          </cell>
          <cell r="BG440">
            <v>3.2869299000000001</v>
          </cell>
        </row>
        <row r="441">
          <cell r="AP441">
            <v>0.32699729999999999</v>
          </cell>
          <cell r="AQ441">
            <v>0.33336739999999998</v>
          </cell>
          <cell r="AR441">
            <v>11.7057172</v>
          </cell>
          <cell r="AS441">
            <v>8.0144974999999992</v>
          </cell>
          <cell r="AT441">
            <v>91.995420300000006</v>
          </cell>
          <cell r="AU441">
            <v>11.733995200000001</v>
          </cell>
          <cell r="AV441">
            <v>32.199630800000001</v>
          </cell>
          <cell r="AW441">
            <v>58.200852400000002</v>
          </cell>
          <cell r="AX441">
            <v>18.900950399999999</v>
          </cell>
          <cell r="AY441">
            <v>39.307554099999997</v>
          </cell>
          <cell r="AZ441">
            <v>12.2974633</v>
          </cell>
          <cell r="BA441">
            <v>4.4252535999999996</v>
          </cell>
          <cell r="BB441">
            <v>15.7629789</v>
          </cell>
          <cell r="BC441">
            <v>10.516372199999999</v>
          </cell>
          <cell r="BD441">
            <v>14.312735399999999</v>
          </cell>
          <cell r="BE441">
            <v>64.979015500000003</v>
          </cell>
          <cell r="BF441">
            <v>43.984305999999997</v>
          </cell>
          <cell r="BG441">
            <v>3.1083503000000001</v>
          </cell>
        </row>
        <row r="442">
          <cell r="AP442">
            <v>0.79203060000000003</v>
          </cell>
          <cell r="AQ442">
            <v>0.75398209999999999</v>
          </cell>
          <cell r="AR442">
            <v>23.010104999999999</v>
          </cell>
          <cell r="AS442">
            <v>18.412511800000001</v>
          </cell>
          <cell r="AT442">
            <v>83.965584800000002</v>
          </cell>
          <cell r="AU442">
            <v>18.3917714</v>
          </cell>
          <cell r="AV442">
            <v>36.743301799999998</v>
          </cell>
          <cell r="AW442">
            <v>58.819145399999996</v>
          </cell>
          <cell r="AX442">
            <v>18.860191799999999</v>
          </cell>
          <cell r="AY442">
            <v>41.348934399999997</v>
          </cell>
          <cell r="AZ442">
            <v>13.673684099999999</v>
          </cell>
          <cell r="BA442">
            <v>2.1783486999999999</v>
          </cell>
          <cell r="BB442">
            <v>18.6215957</v>
          </cell>
          <cell r="BC442">
            <v>14.992276800000001</v>
          </cell>
          <cell r="BD442">
            <v>17.7305004</v>
          </cell>
          <cell r="BE442">
            <v>59.203445600000002</v>
          </cell>
          <cell r="BF442">
            <v>45.621229800000002</v>
          </cell>
          <cell r="BG442">
            <v>4.6296714000000003</v>
          </cell>
        </row>
        <row r="443">
          <cell r="AP443">
            <v>0.48859469999999999</v>
          </cell>
          <cell r="AQ443">
            <v>0.50403880000000001</v>
          </cell>
          <cell r="AR443">
            <v>16.472368700000001</v>
          </cell>
          <cell r="AS443">
            <v>12.5344189</v>
          </cell>
          <cell r="AT443">
            <v>87.200829900000002</v>
          </cell>
          <cell r="AU443">
            <v>12.702287999999999</v>
          </cell>
          <cell r="AV443">
            <v>34.3565927</v>
          </cell>
          <cell r="AW443">
            <v>60.456358899999998</v>
          </cell>
          <cell r="AX443">
            <v>21.401973699999999</v>
          </cell>
          <cell r="AY443">
            <v>44.280399600000003</v>
          </cell>
          <cell r="AZ443">
            <v>15.7386588</v>
          </cell>
          <cell r="BA443">
            <v>2.9312444000000002</v>
          </cell>
          <cell r="BB443">
            <v>15.755230600000001</v>
          </cell>
          <cell r="BC443">
            <v>12.359160599999999</v>
          </cell>
          <cell r="BD443">
            <v>15.949557499999999</v>
          </cell>
          <cell r="BE443">
            <v>59.558258100000003</v>
          </cell>
          <cell r="BF443">
            <v>37.875700700000003</v>
          </cell>
          <cell r="BG443">
            <v>4.5718398999999996</v>
          </cell>
        </row>
        <row r="444">
          <cell r="AP444">
            <v>1.2106573</v>
          </cell>
          <cell r="AQ444">
            <v>1.1628510999999999</v>
          </cell>
          <cell r="AR444">
            <v>39.656807800000003</v>
          </cell>
          <cell r="AS444">
            <v>34.323342400000001</v>
          </cell>
          <cell r="AT444">
            <v>94.278884199999993</v>
          </cell>
          <cell r="AU444">
            <v>9.6161905000000001</v>
          </cell>
          <cell r="AV444">
            <v>30.2490804</v>
          </cell>
          <cell r="AW444">
            <v>48.839511399999999</v>
          </cell>
          <cell r="AX444">
            <v>12.562721</v>
          </cell>
          <cell r="AY444">
            <v>28.933310299999999</v>
          </cell>
          <cell r="AZ444">
            <v>6.4783169000000003</v>
          </cell>
          <cell r="BA444">
            <v>1.6805558</v>
          </cell>
          <cell r="BB444">
            <v>19.8209278</v>
          </cell>
          <cell r="BC444">
            <v>14.284976199999999</v>
          </cell>
          <cell r="BD444">
            <v>20.7024659</v>
          </cell>
          <cell r="BE444">
            <v>74.891807099999994</v>
          </cell>
          <cell r="BF444">
            <v>48.691994700000002</v>
          </cell>
          <cell r="BG444">
            <v>21.8274735</v>
          </cell>
        </row>
        <row r="445">
          <cell r="AP445">
            <v>1.0336495000000001</v>
          </cell>
          <cell r="AQ445">
            <v>1.0336495000000001</v>
          </cell>
          <cell r="AR445">
            <v>25.457209899999999</v>
          </cell>
          <cell r="AS445">
            <v>19.927166100000001</v>
          </cell>
          <cell r="AT445">
            <v>82.243507199999996</v>
          </cell>
          <cell r="AU445">
            <v>12.181597</v>
          </cell>
          <cell r="AV445">
            <v>35.877535299999998</v>
          </cell>
          <cell r="AW445">
            <v>61.122475199999997</v>
          </cell>
          <cell r="AX445">
            <v>22.916472899999999</v>
          </cell>
          <cell r="AY445">
            <v>43.008441500000004</v>
          </cell>
          <cell r="AZ445">
            <v>19.528068300000001</v>
          </cell>
          <cell r="BA445">
            <v>1.7571281000000001</v>
          </cell>
          <cell r="BB445">
            <v>14.914780199999999</v>
          </cell>
          <cell r="BC445">
            <v>11.451949600000001</v>
          </cell>
          <cell r="BD445">
            <v>15.558114</v>
          </cell>
          <cell r="BE445">
            <v>53.0758571</v>
          </cell>
          <cell r="BF445">
            <v>43.745476600000003</v>
          </cell>
          <cell r="BG445">
            <v>18.936763800000001</v>
          </cell>
        </row>
        <row r="446">
          <cell r="AP446">
            <v>0.77547960000000005</v>
          </cell>
          <cell r="AQ446">
            <v>0.86439999999999995</v>
          </cell>
          <cell r="AR446">
            <v>36.596856500000001</v>
          </cell>
          <cell r="AS446">
            <v>32.395351300000002</v>
          </cell>
          <cell r="AT446">
            <v>88.884379800000005</v>
          </cell>
          <cell r="AU446">
            <v>8.0764081999999995</v>
          </cell>
          <cell r="AV446">
            <v>32.456151300000002</v>
          </cell>
          <cell r="AW446">
            <v>54.858474800000003</v>
          </cell>
          <cell r="AX446">
            <v>16.848239299999999</v>
          </cell>
          <cell r="AY446">
            <v>36.6535601</v>
          </cell>
          <cell r="AZ446">
            <v>9.7053331000000007</v>
          </cell>
          <cell r="BA446">
            <v>1.519028</v>
          </cell>
          <cell r="BB446">
            <v>18.336485499999998</v>
          </cell>
          <cell r="BC446">
            <v>14.638373899999999</v>
          </cell>
          <cell r="BD446">
            <v>21.784012600000001</v>
          </cell>
          <cell r="BE446">
            <v>66.181234500000002</v>
          </cell>
          <cell r="BF446">
            <v>36.243503699999998</v>
          </cell>
          <cell r="BG446">
            <v>17.826996699999999</v>
          </cell>
        </row>
        <row r="447">
          <cell r="AP447">
            <v>0.32024910000000001</v>
          </cell>
          <cell r="AQ447">
            <v>0.33012039999999998</v>
          </cell>
          <cell r="AR447">
            <v>12.4478486</v>
          </cell>
          <cell r="AS447">
            <v>8.9577998000000001</v>
          </cell>
          <cell r="AT447">
            <v>92.748612499999993</v>
          </cell>
          <cell r="AU447">
            <v>6.8406178000000004</v>
          </cell>
          <cell r="AV447">
            <v>32.255308200000002</v>
          </cell>
          <cell r="AW447">
            <v>59.962127000000002</v>
          </cell>
          <cell r="AX447">
            <v>19.036827899999999</v>
          </cell>
          <cell r="AY447">
            <v>41.307742300000001</v>
          </cell>
          <cell r="AZ447">
            <v>10.5933452</v>
          </cell>
          <cell r="BA447">
            <v>8.9001920999999999</v>
          </cell>
          <cell r="BB447">
            <v>17.045359699999999</v>
          </cell>
          <cell r="BC447">
            <v>12.181218599999999</v>
          </cell>
          <cell r="BD447">
            <v>15.7024439</v>
          </cell>
          <cell r="BE447">
            <v>62.109678099999996</v>
          </cell>
          <cell r="BF447">
            <v>43.443590399999998</v>
          </cell>
          <cell r="BG447">
            <v>3.1740102000000001</v>
          </cell>
        </row>
        <row r="448">
          <cell r="AP448">
            <v>0.35049970000000003</v>
          </cell>
          <cell r="AQ448">
            <v>0.36786970000000002</v>
          </cell>
          <cell r="AR448">
            <v>10.9234708</v>
          </cell>
          <cell r="AS448">
            <v>7.3948999000000004</v>
          </cell>
          <cell r="AT448">
            <v>92.486828799999998</v>
          </cell>
          <cell r="AU448">
            <v>7.0550388000000002</v>
          </cell>
          <cell r="AV448">
            <v>32.962718099999996</v>
          </cell>
          <cell r="AW448">
            <v>60.806544700000003</v>
          </cell>
          <cell r="AX448">
            <v>19.0921743</v>
          </cell>
          <cell r="AY448">
            <v>42.400555599999997</v>
          </cell>
          <cell r="AZ448">
            <v>11.430354599999999</v>
          </cell>
          <cell r="BA448">
            <v>8.6195503999999996</v>
          </cell>
          <cell r="BB448">
            <v>15.6307692</v>
          </cell>
          <cell r="BC448">
            <v>11.727343599999999</v>
          </cell>
          <cell r="BD448">
            <v>14.9867595</v>
          </cell>
          <cell r="BE448">
            <v>61.227792100000002</v>
          </cell>
          <cell r="BF448">
            <v>43.078772499999999</v>
          </cell>
          <cell r="BG448">
            <v>3.2516881</v>
          </cell>
        </row>
        <row r="449">
          <cell r="AP449">
            <v>0.6872722</v>
          </cell>
          <cell r="AQ449">
            <v>0.69836209999999999</v>
          </cell>
          <cell r="AR449">
            <v>24.439658099999999</v>
          </cell>
          <cell r="AS449">
            <v>19.461593300000001</v>
          </cell>
          <cell r="AT449">
            <v>94.555516400000002</v>
          </cell>
          <cell r="AU449">
            <v>5.0727615000000004</v>
          </cell>
          <cell r="AV449">
            <v>28.622712100000001</v>
          </cell>
          <cell r="AW449">
            <v>50.317149399999998</v>
          </cell>
          <cell r="AX449">
            <v>5.0175247000000001</v>
          </cell>
          <cell r="AY449">
            <v>29.257129200000001</v>
          </cell>
          <cell r="AZ449">
            <v>5.3192629</v>
          </cell>
          <cell r="BA449">
            <v>1.4738842999999999</v>
          </cell>
          <cell r="BB449">
            <v>17.551873700000002</v>
          </cell>
          <cell r="BC449">
            <v>12.8820154</v>
          </cell>
          <cell r="BD449">
            <v>20.891021800000001</v>
          </cell>
          <cell r="BE449">
            <v>68.826027199999999</v>
          </cell>
          <cell r="BF449">
            <v>41.861092300000003</v>
          </cell>
          <cell r="BG449">
            <v>15.1617824</v>
          </cell>
        </row>
        <row r="450">
          <cell r="AP450">
            <v>1.6082786</v>
          </cell>
          <cell r="AQ450">
            <v>1.6390043000000001</v>
          </cell>
          <cell r="AR450">
            <v>37.948645499999998</v>
          </cell>
          <cell r="AS450">
            <v>31.310202199999999</v>
          </cell>
          <cell r="AT450">
            <v>90.221843100000001</v>
          </cell>
          <cell r="AU450">
            <v>5.7952937999999996</v>
          </cell>
          <cell r="AV450">
            <v>32.073472899999999</v>
          </cell>
          <cell r="AW450">
            <v>52.497491400000001</v>
          </cell>
          <cell r="AX450">
            <v>15.3189697</v>
          </cell>
          <cell r="AY450">
            <v>32.346527700000003</v>
          </cell>
          <cell r="AZ450">
            <v>9.5162998000000005</v>
          </cell>
          <cell r="BA450">
            <v>2.2470498999999999</v>
          </cell>
          <cell r="BB450">
            <v>17.819887300000001</v>
          </cell>
          <cell r="BC450">
            <v>12.060069800000001</v>
          </cell>
          <cell r="BD450">
            <v>17.689747000000001</v>
          </cell>
          <cell r="BE450">
            <v>68.489581999999999</v>
          </cell>
          <cell r="BF450">
            <v>54.157838699999999</v>
          </cell>
          <cell r="BG450">
            <v>26.179034000000001</v>
          </cell>
        </row>
        <row r="451">
          <cell r="AP451">
            <v>1.2818311</v>
          </cell>
          <cell r="AQ451">
            <v>1.3382938</v>
          </cell>
          <cell r="AR451">
            <v>43.373757400000002</v>
          </cell>
          <cell r="AS451">
            <v>37.692110999999997</v>
          </cell>
          <cell r="AT451">
            <v>92.139099900000005</v>
          </cell>
          <cell r="AU451">
            <v>8.1180891000000006</v>
          </cell>
          <cell r="AV451">
            <v>34.849299899999998</v>
          </cell>
          <cell r="AW451">
            <v>52.466401699999999</v>
          </cell>
          <cell r="AX451">
            <v>15.835857799999999</v>
          </cell>
          <cell r="AY451">
            <v>32.617772000000002</v>
          </cell>
          <cell r="AZ451">
            <v>8.4105361999999992</v>
          </cell>
          <cell r="BA451">
            <v>1.6768829000000001</v>
          </cell>
          <cell r="BB451">
            <v>20.025866799999999</v>
          </cell>
          <cell r="BC451">
            <v>14.7762189</v>
          </cell>
          <cell r="BD451">
            <v>20.911726900000001</v>
          </cell>
          <cell r="BE451">
            <v>68.041791200000006</v>
          </cell>
          <cell r="BF451">
            <v>47.1824206</v>
          </cell>
          <cell r="BG451">
            <v>24.892920199999999</v>
          </cell>
        </row>
        <row r="452">
          <cell r="AP452">
            <v>0.81109229999999999</v>
          </cell>
          <cell r="AQ452">
            <v>0.83229359999999997</v>
          </cell>
          <cell r="AR452">
            <v>21.6102402</v>
          </cell>
          <cell r="AS452">
            <v>16.9368941</v>
          </cell>
          <cell r="AT452">
            <v>87.683308600000004</v>
          </cell>
          <cell r="AU452">
            <v>9.7608642999999997</v>
          </cell>
          <cell r="AV452">
            <v>35.231187400000003</v>
          </cell>
          <cell r="AW452">
            <v>58.9630358</v>
          </cell>
          <cell r="AX452">
            <v>19.1455935</v>
          </cell>
          <cell r="AY452">
            <v>41.455936000000001</v>
          </cell>
          <cell r="AZ452">
            <v>15.3000205</v>
          </cell>
          <cell r="BA452">
            <v>3.1348193000000002</v>
          </cell>
          <cell r="BB452">
            <v>22.565216199999998</v>
          </cell>
          <cell r="BC452">
            <v>13.3491736</v>
          </cell>
          <cell r="BD452">
            <v>16.561013200000001</v>
          </cell>
          <cell r="BE452">
            <v>58.626392600000003</v>
          </cell>
          <cell r="BF452">
            <v>41.356421099999999</v>
          </cell>
          <cell r="BG452">
            <v>15.193974000000001</v>
          </cell>
        </row>
        <row r="453">
          <cell r="AP453">
            <v>0.6750621</v>
          </cell>
          <cell r="AQ453">
            <v>0.6750621</v>
          </cell>
          <cell r="AR453">
            <v>15.5712806</v>
          </cell>
          <cell r="AS453">
            <v>10.3332183</v>
          </cell>
          <cell r="AT453">
            <v>93.140254900000002</v>
          </cell>
          <cell r="AU453">
            <v>23.080473999999999</v>
          </cell>
          <cell r="AV453">
            <v>31.6414604</v>
          </cell>
          <cell r="AW453">
            <v>62.180126000000001</v>
          </cell>
          <cell r="AX453">
            <v>20.4324859</v>
          </cell>
          <cell r="AY453">
            <v>41.791727199999997</v>
          </cell>
          <cell r="AZ453">
            <v>10.635489400000001</v>
          </cell>
          <cell r="BA453">
            <v>3.2215783999999998</v>
          </cell>
          <cell r="BB453">
            <v>16.920743399999999</v>
          </cell>
          <cell r="BC453">
            <v>13.8518261</v>
          </cell>
          <cell r="BD453">
            <v>17.698731899999999</v>
          </cell>
          <cell r="BE453">
            <v>64.839160300000003</v>
          </cell>
          <cell r="BF453">
            <v>44.394443799999998</v>
          </cell>
          <cell r="BG453">
            <v>10.6615146</v>
          </cell>
        </row>
        <row r="454">
          <cell r="AP454">
            <v>1.6838963</v>
          </cell>
          <cell r="AQ454">
            <v>1.7123010999999999</v>
          </cell>
          <cell r="AR454">
            <v>42.285255499999998</v>
          </cell>
          <cell r="AS454">
            <v>36.070613999999999</v>
          </cell>
          <cell r="AT454">
            <v>89.590977600000002</v>
          </cell>
          <cell r="AU454">
            <v>8.4503281999999995</v>
          </cell>
          <cell r="AV454">
            <v>29.122039399999998</v>
          </cell>
          <cell r="AW454">
            <v>49.6077279</v>
          </cell>
          <cell r="AX454">
            <v>14.080000699999999</v>
          </cell>
          <cell r="AY454">
            <v>26.559892699999999</v>
          </cell>
          <cell r="AZ454">
            <v>7.7050549000000004</v>
          </cell>
          <cell r="BA454">
            <v>1.8327716999999999</v>
          </cell>
          <cell r="BB454">
            <v>17.521224499999999</v>
          </cell>
          <cell r="BC454">
            <v>11.8903941</v>
          </cell>
          <cell r="BD454">
            <v>17.397065900000001</v>
          </cell>
          <cell r="BE454">
            <v>70.156638000000001</v>
          </cell>
          <cell r="BF454">
            <v>49.841769800000002</v>
          </cell>
          <cell r="BG454">
            <v>26.937134</v>
          </cell>
        </row>
        <row r="455">
          <cell r="AP455">
            <v>1.1574774000000001</v>
          </cell>
          <cell r="AQ455">
            <v>1.1792528</v>
          </cell>
          <cell r="AR455">
            <v>27.192194400000002</v>
          </cell>
          <cell r="AS455">
            <v>21.631219300000001</v>
          </cell>
          <cell r="AT455">
            <v>95.735931100000002</v>
          </cell>
          <cell r="AU455">
            <v>2.6034386</v>
          </cell>
          <cell r="AV455">
            <v>25.943840600000001</v>
          </cell>
          <cell r="AW455">
            <v>52.525632799999997</v>
          </cell>
          <cell r="AX455">
            <v>6.3789689000000003</v>
          </cell>
          <cell r="AY455">
            <v>23.924964200000002</v>
          </cell>
          <cell r="AZ455">
            <v>3.9288356000000002</v>
          </cell>
          <cell r="BA455">
            <v>2.6254639000000002</v>
          </cell>
          <cell r="BB455">
            <v>17.784019000000001</v>
          </cell>
          <cell r="BC455">
            <v>12.283731400000001</v>
          </cell>
          <cell r="BD455">
            <v>22.221316900000001</v>
          </cell>
          <cell r="BE455">
            <v>69.917333200000002</v>
          </cell>
          <cell r="BF455">
            <v>49.378156400000002</v>
          </cell>
          <cell r="BG455">
            <v>13.6714658</v>
          </cell>
        </row>
        <row r="456">
          <cell r="AP456">
            <v>0.69156609999999996</v>
          </cell>
          <cell r="AQ456">
            <v>0.71362429999999999</v>
          </cell>
          <cell r="AR456">
            <v>20.2511671</v>
          </cell>
          <cell r="AS456">
            <v>16.069233100000002</v>
          </cell>
          <cell r="AT456">
            <v>87.640695399999998</v>
          </cell>
          <cell r="AU456">
            <v>9.3531595999999997</v>
          </cell>
          <cell r="AV456">
            <v>31.859250899999999</v>
          </cell>
          <cell r="AW456">
            <v>61.866877500000001</v>
          </cell>
          <cell r="AX456">
            <v>22.951117799999999</v>
          </cell>
          <cell r="AY456">
            <v>42.116319799999999</v>
          </cell>
          <cell r="AZ456">
            <v>14.2466279</v>
          </cell>
          <cell r="BA456">
            <v>1.7879847</v>
          </cell>
          <cell r="BB456">
            <v>15.543927</v>
          </cell>
          <cell r="BC456">
            <v>11.782163600000001</v>
          </cell>
          <cell r="BD456">
            <v>16.856937200000001</v>
          </cell>
          <cell r="BE456">
            <v>61.136330999999998</v>
          </cell>
          <cell r="BF456">
            <v>39.491573699999996</v>
          </cell>
          <cell r="BG456">
            <v>10.9831048</v>
          </cell>
        </row>
        <row r="457">
          <cell r="AP457">
            <v>0.92522959999999999</v>
          </cell>
          <cell r="AQ457">
            <v>0.86901309999999998</v>
          </cell>
          <cell r="AR457">
            <v>21.2613597</v>
          </cell>
          <cell r="AS457">
            <v>17.4881612</v>
          </cell>
          <cell r="AT457">
            <v>88.906208000000007</v>
          </cell>
          <cell r="AU457">
            <v>11.5310325</v>
          </cell>
          <cell r="AV457">
            <v>32.551630400000001</v>
          </cell>
          <cell r="AW457">
            <v>61.415612500000002</v>
          </cell>
          <cell r="AX457">
            <v>25.2493038</v>
          </cell>
          <cell r="AY457">
            <v>39.853451300000003</v>
          </cell>
          <cell r="AZ457">
            <v>14.183836299999999</v>
          </cell>
          <cell r="BA457">
            <v>4.1297318000000001</v>
          </cell>
          <cell r="BB457">
            <v>17.389242299999999</v>
          </cell>
          <cell r="BC457">
            <v>13.492737999999999</v>
          </cell>
          <cell r="BD457">
            <v>19.3827146</v>
          </cell>
          <cell r="BE457">
            <v>60.758767599999999</v>
          </cell>
          <cell r="BF457">
            <v>42.239299799999998</v>
          </cell>
          <cell r="BG457">
            <v>10.456441699999999</v>
          </cell>
        </row>
        <row r="458">
          <cell r="AP458">
            <v>1.4822782000000001</v>
          </cell>
          <cell r="AQ458">
            <v>1.5345955</v>
          </cell>
          <cell r="AR458">
            <v>40.363489100000002</v>
          </cell>
          <cell r="AS458">
            <v>34.182722699999999</v>
          </cell>
          <cell r="AT458">
            <v>93.777098899999999</v>
          </cell>
          <cell r="AU458">
            <v>11.5557973</v>
          </cell>
          <cell r="AV458">
            <v>30.1646489</v>
          </cell>
          <cell r="AW458">
            <v>47.858188900000002</v>
          </cell>
          <cell r="AX458">
            <v>12.9497138</v>
          </cell>
          <cell r="AY458">
            <v>30.102633999999998</v>
          </cell>
          <cell r="AZ458">
            <v>6.9368742000000001</v>
          </cell>
          <cell r="BA458">
            <v>1.6908521999999999</v>
          </cell>
          <cell r="BB458">
            <v>19.607631099999999</v>
          </cell>
          <cell r="BC458">
            <v>15.1513075</v>
          </cell>
          <cell r="BD458">
            <v>20.092040300000001</v>
          </cell>
          <cell r="BE458">
            <v>71.7161689</v>
          </cell>
          <cell r="BF458">
            <v>50.3640355</v>
          </cell>
          <cell r="BG458">
            <v>23.572668700000001</v>
          </cell>
        </row>
        <row r="459">
          <cell r="AP459">
            <v>0.86453720000000001</v>
          </cell>
          <cell r="AQ459">
            <v>0.90595309999999996</v>
          </cell>
          <cell r="AR459">
            <v>26.013373699999999</v>
          </cell>
          <cell r="AS459">
            <v>21.095271</v>
          </cell>
          <cell r="AT459">
            <v>85.926078399999994</v>
          </cell>
          <cell r="AU459">
            <v>13.311790200000001</v>
          </cell>
          <cell r="AV459">
            <v>40.022176299999998</v>
          </cell>
          <cell r="AW459">
            <v>60.870544299999999</v>
          </cell>
          <cell r="AX459">
            <v>21.054323799999999</v>
          </cell>
          <cell r="AY459">
            <v>43.062103499999999</v>
          </cell>
          <cell r="AZ459">
            <v>16.042296400000001</v>
          </cell>
          <cell r="BA459">
            <v>2.1261925000000002</v>
          </cell>
          <cell r="BB459">
            <v>16.4384421</v>
          </cell>
          <cell r="BC459">
            <v>12.6890795</v>
          </cell>
          <cell r="BD459">
            <v>15.322653300000001</v>
          </cell>
          <cell r="BE459">
            <v>54.161384699999999</v>
          </cell>
          <cell r="BF459">
            <v>47.126585800000001</v>
          </cell>
          <cell r="BG459">
            <v>17.451376799999998</v>
          </cell>
        </row>
        <row r="460">
          <cell r="AP460">
            <v>1.0872036</v>
          </cell>
          <cell r="AQ460">
            <v>1.0997638999999999</v>
          </cell>
          <cell r="AR460">
            <v>30.141029700000001</v>
          </cell>
          <cell r="AS460">
            <v>24.3986698</v>
          </cell>
          <cell r="AT460">
            <v>90.389772600000001</v>
          </cell>
          <cell r="AU460">
            <v>8.7775877999999992</v>
          </cell>
          <cell r="AV460">
            <v>27.4321059</v>
          </cell>
          <cell r="AW460">
            <v>51.190734900000002</v>
          </cell>
          <cell r="AX460">
            <v>15.441110500000001</v>
          </cell>
          <cell r="AY460">
            <v>33.176905300000001</v>
          </cell>
          <cell r="AZ460">
            <v>9.2632510999999997</v>
          </cell>
          <cell r="BA460">
            <v>1.4313217</v>
          </cell>
          <cell r="BB460">
            <v>14.064258300000001</v>
          </cell>
          <cell r="BC460">
            <v>11.5366733</v>
          </cell>
          <cell r="BD460">
            <v>18.131489899999998</v>
          </cell>
          <cell r="BE460">
            <v>66.305861300000004</v>
          </cell>
          <cell r="BF460">
            <v>41.921942000000001</v>
          </cell>
          <cell r="BG460">
            <v>20.2387163</v>
          </cell>
        </row>
        <row r="461">
          <cell r="AP461">
            <v>0.41405439999999999</v>
          </cell>
          <cell r="AQ461">
            <v>0.44073240000000002</v>
          </cell>
          <cell r="AR461">
            <v>13.341510599999999</v>
          </cell>
          <cell r="AS461">
            <v>9.6485368999999999</v>
          </cell>
          <cell r="AT461">
            <v>86.273814599999994</v>
          </cell>
          <cell r="AU461">
            <v>13.2549157</v>
          </cell>
          <cell r="AV461">
            <v>35.330660799999997</v>
          </cell>
          <cell r="AW461">
            <v>62.022603199999999</v>
          </cell>
          <cell r="AX461">
            <v>22.377838799999999</v>
          </cell>
          <cell r="AY461">
            <v>46.626650099999999</v>
          </cell>
          <cell r="AZ461">
            <v>16.157683200000001</v>
          </cell>
          <cell r="BA461">
            <v>3.0644477000000001</v>
          </cell>
          <cell r="BB461">
            <v>15.848748499999999</v>
          </cell>
          <cell r="BC461">
            <v>11.586973499999999</v>
          </cell>
          <cell r="BD461">
            <v>15.4956049</v>
          </cell>
          <cell r="BE461">
            <v>56.394075200000003</v>
          </cell>
          <cell r="BF461">
            <v>38.8137355</v>
          </cell>
          <cell r="BG461">
            <v>5.8610819999999997</v>
          </cell>
        </row>
        <row r="462">
          <cell r="AP462">
            <v>1.3144591000000001</v>
          </cell>
          <cell r="AQ462">
            <v>1.3354546</v>
          </cell>
          <cell r="AR462">
            <v>36.395001600000001</v>
          </cell>
          <cell r="AS462">
            <v>30.823967700000001</v>
          </cell>
          <cell r="AT462">
            <v>93.979864899999995</v>
          </cell>
          <cell r="AU462">
            <v>9.3518045999999995</v>
          </cell>
          <cell r="AV462">
            <v>27.591201000000002</v>
          </cell>
          <cell r="AW462">
            <v>51.837646900000003</v>
          </cell>
          <cell r="AX462">
            <v>7.5308507000000002</v>
          </cell>
          <cell r="AY462">
            <v>32.9730968</v>
          </cell>
          <cell r="AZ462">
            <v>5.9440122000000004</v>
          </cell>
          <cell r="BA462">
            <v>2.6271656000000001</v>
          </cell>
          <cell r="BB462">
            <v>18.488334200000001</v>
          </cell>
          <cell r="BC462">
            <v>12.0949119</v>
          </cell>
          <cell r="BD462">
            <v>19.9762041</v>
          </cell>
          <cell r="BE462">
            <v>69.205551900000003</v>
          </cell>
          <cell r="BF462">
            <v>48.085389800000002</v>
          </cell>
          <cell r="BG462">
            <v>22.514613300000001</v>
          </cell>
        </row>
        <row r="463">
          <cell r="AP463">
            <v>0.60593649999999999</v>
          </cell>
          <cell r="AQ463">
            <v>0.61039120000000002</v>
          </cell>
          <cell r="AR463">
            <v>20.068767699999999</v>
          </cell>
          <cell r="AS463">
            <v>15.749787299999999</v>
          </cell>
          <cell r="AT463">
            <v>86.916316399999999</v>
          </cell>
          <cell r="AU463">
            <v>9.3334085000000009</v>
          </cell>
          <cell r="AV463">
            <v>31.944441999999999</v>
          </cell>
          <cell r="AW463">
            <v>60.844667700000002</v>
          </cell>
          <cell r="AX463">
            <v>21.558966999999999</v>
          </cell>
          <cell r="AY463">
            <v>41.853756500000003</v>
          </cell>
          <cell r="AZ463">
            <v>12.8854878</v>
          </cell>
          <cell r="BA463">
            <v>1.7290217000000001</v>
          </cell>
          <cell r="BB463">
            <v>15.544206900000001</v>
          </cell>
          <cell r="BC463">
            <v>11.836925000000001</v>
          </cell>
          <cell r="BD463">
            <v>16.471587100000001</v>
          </cell>
          <cell r="BE463">
            <v>59.652823699999999</v>
          </cell>
          <cell r="BF463">
            <v>40.662479599999998</v>
          </cell>
          <cell r="BG463">
            <v>10.0534199</v>
          </cell>
        </row>
        <row r="464">
          <cell r="AP464">
            <v>1.1963394000000001</v>
          </cell>
          <cell r="AQ464">
            <v>1.2213364</v>
          </cell>
          <cell r="AR464">
            <v>33.051614299999997</v>
          </cell>
          <cell r="AS464">
            <v>27.577479199999999</v>
          </cell>
          <cell r="AT464">
            <v>79.351707599999997</v>
          </cell>
          <cell r="AU464">
            <v>10.239340800000001</v>
          </cell>
          <cell r="AV464">
            <v>39.264676899999998</v>
          </cell>
          <cell r="AW464">
            <v>56.595731700000002</v>
          </cell>
          <cell r="AX464">
            <v>22.863187400000001</v>
          </cell>
          <cell r="AY464">
            <v>43.1326745</v>
          </cell>
          <cell r="AZ464">
            <v>18.155602200000001</v>
          </cell>
          <cell r="BA464">
            <v>2.0839183999999999</v>
          </cell>
          <cell r="BB464">
            <v>17.412669600000001</v>
          </cell>
          <cell r="BC464">
            <v>14.1138767</v>
          </cell>
          <cell r="BD464">
            <v>18.908647200000001</v>
          </cell>
          <cell r="BE464">
            <v>59.968049200000003</v>
          </cell>
          <cell r="BF464">
            <v>44.233195799999997</v>
          </cell>
          <cell r="BG464">
            <v>14.7660862</v>
          </cell>
        </row>
        <row r="465">
          <cell r="AP465">
            <v>0.66117159999999997</v>
          </cell>
          <cell r="AQ465">
            <v>0.68569579999999997</v>
          </cell>
          <cell r="AR465">
            <v>24.905952299999999</v>
          </cell>
          <cell r="AS465">
            <v>20.0783579</v>
          </cell>
          <cell r="AT465">
            <v>84.719813799999997</v>
          </cell>
          <cell r="AU465">
            <v>11.478992</v>
          </cell>
          <cell r="AV465">
            <v>33.171519199999999</v>
          </cell>
          <cell r="AW465">
            <v>62.209488</v>
          </cell>
          <cell r="AX465">
            <v>23.668738300000001</v>
          </cell>
          <cell r="AY465">
            <v>43.792295699999997</v>
          </cell>
          <cell r="AZ465">
            <v>17.9317499</v>
          </cell>
          <cell r="BA465">
            <v>1.6916755000000001</v>
          </cell>
          <cell r="BB465">
            <v>16.245671600000001</v>
          </cell>
          <cell r="BC465">
            <v>11.234182199999999</v>
          </cell>
          <cell r="BD465">
            <v>14.9541086</v>
          </cell>
          <cell r="BE465">
            <v>56.262867200000002</v>
          </cell>
          <cell r="BF465">
            <v>39.427692</v>
          </cell>
          <cell r="BG465">
            <v>16.777397499999999</v>
          </cell>
        </row>
        <row r="466">
          <cell r="AP466">
            <v>0.80869630000000003</v>
          </cell>
          <cell r="AQ466">
            <v>0.84612189999999998</v>
          </cell>
          <cell r="AR466">
            <v>22.670575299999999</v>
          </cell>
          <cell r="AS466">
            <v>17.277494099999998</v>
          </cell>
          <cell r="AT466">
            <v>92.172843900000004</v>
          </cell>
          <cell r="AU466">
            <v>5.2779237999999999</v>
          </cell>
          <cell r="AV466">
            <v>31.415400300000002</v>
          </cell>
          <cell r="AW466">
            <v>56.575682999999998</v>
          </cell>
          <cell r="AX466">
            <v>16.639384799999998</v>
          </cell>
          <cell r="AY466">
            <v>35.433261100000003</v>
          </cell>
          <cell r="AZ466">
            <v>6.8328975999999999</v>
          </cell>
          <cell r="BA466">
            <v>2.7886386999999999</v>
          </cell>
          <cell r="BB466">
            <v>22.5408221</v>
          </cell>
          <cell r="BC466">
            <v>12.951922100000001</v>
          </cell>
          <cell r="BD466">
            <v>20.120145099999998</v>
          </cell>
          <cell r="BE466">
            <v>62.214842300000001</v>
          </cell>
          <cell r="BF466">
            <v>42.649475000000002</v>
          </cell>
          <cell r="BG466">
            <v>6.3951852000000002</v>
          </cell>
        </row>
        <row r="467">
          <cell r="AP467">
            <v>0.79330009999999995</v>
          </cell>
          <cell r="AQ467">
            <v>0.82696099999999995</v>
          </cell>
          <cell r="AR467">
            <v>20.5189682</v>
          </cell>
          <cell r="AS467">
            <v>14.8437587</v>
          </cell>
          <cell r="AT467">
            <v>94.011235499999998</v>
          </cell>
          <cell r="AU467">
            <v>3.6470720000000001</v>
          </cell>
          <cell r="AV467">
            <v>29.265392500000001</v>
          </cell>
          <cell r="AW467">
            <v>56.642056699999998</v>
          </cell>
          <cell r="AX467">
            <v>12.6330796</v>
          </cell>
          <cell r="AY467">
            <v>30.018220800000002</v>
          </cell>
          <cell r="AZ467">
            <v>6.2995371999999996</v>
          </cell>
          <cell r="BA467">
            <v>3.1824726999999999</v>
          </cell>
          <cell r="BB467">
            <v>17.130171000000001</v>
          </cell>
          <cell r="BC467">
            <v>11.058677299999999</v>
          </cell>
          <cell r="BD467">
            <v>18.753508100000001</v>
          </cell>
          <cell r="BE467">
            <v>65.732651899999993</v>
          </cell>
          <cell r="BF467">
            <v>49.547063000000001</v>
          </cell>
          <cell r="BG467">
            <v>9.0707784</v>
          </cell>
        </row>
        <row r="468">
          <cell r="AP468">
            <v>0.59282020000000002</v>
          </cell>
          <cell r="AQ468">
            <v>0.61862349999999999</v>
          </cell>
          <cell r="AR468">
            <v>21.532262599999999</v>
          </cell>
          <cell r="AS468">
            <v>16.347922799999999</v>
          </cell>
          <cell r="AT468">
            <v>92.175315800000007</v>
          </cell>
          <cell r="AU468">
            <v>6.4558681</v>
          </cell>
          <cell r="AV468">
            <v>29.899793899999999</v>
          </cell>
          <cell r="AW468">
            <v>55.450169199999998</v>
          </cell>
          <cell r="AX468">
            <v>16.492308099999999</v>
          </cell>
          <cell r="AY468">
            <v>35.044699700000002</v>
          </cell>
          <cell r="AZ468">
            <v>6.4203066</v>
          </cell>
          <cell r="BA468">
            <v>2.9976188000000001</v>
          </cell>
          <cell r="BB468">
            <v>24.5182526</v>
          </cell>
          <cell r="BC468">
            <v>13.554352400000001</v>
          </cell>
          <cell r="BD468">
            <v>21.5875041</v>
          </cell>
          <cell r="BE468">
            <v>62.272841300000003</v>
          </cell>
          <cell r="BF468">
            <v>39.183159799999999</v>
          </cell>
          <cell r="BG468">
            <v>7.8571860999999998</v>
          </cell>
        </row>
        <row r="469">
          <cell r="AP469">
            <v>0.28670620000000002</v>
          </cell>
          <cell r="AQ469">
            <v>0.27398860000000003</v>
          </cell>
          <cell r="AR469">
            <v>18.197718800000001</v>
          </cell>
          <cell r="AS469">
            <v>13.592574000000001</v>
          </cell>
          <cell r="AT469">
            <v>89.734798799999993</v>
          </cell>
          <cell r="AU469">
            <v>7.8260890999999999</v>
          </cell>
          <cell r="AV469">
            <v>29.2924598</v>
          </cell>
          <cell r="AW469">
            <v>58.604819399999997</v>
          </cell>
          <cell r="AX469">
            <v>19.2023449</v>
          </cell>
          <cell r="AY469">
            <v>37.106440800000001</v>
          </cell>
          <cell r="AZ469">
            <v>8.7770924000000008</v>
          </cell>
          <cell r="BA469">
            <v>1.6527982000000001</v>
          </cell>
          <cell r="BB469">
            <v>18.814082599999999</v>
          </cell>
          <cell r="BC469">
            <v>15.176675700000001</v>
          </cell>
          <cell r="BD469">
            <v>20.712267099999998</v>
          </cell>
          <cell r="BE469">
            <v>59.346892099999998</v>
          </cell>
          <cell r="BF469">
            <v>44.185938200000002</v>
          </cell>
          <cell r="BG469">
            <v>6.6860581999999997</v>
          </cell>
        </row>
        <row r="470">
          <cell r="AP470">
            <v>0.58636509999999997</v>
          </cell>
          <cell r="AQ470">
            <v>0.55925570000000002</v>
          </cell>
          <cell r="AR470">
            <v>21.5488395</v>
          </cell>
          <cell r="AS470">
            <v>17.149567399999999</v>
          </cell>
          <cell r="AT470">
            <v>88.194102999999998</v>
          </cell>
          <cell r="AU470">
            <v>8.8066829999999996</v>
          </cell>
          <cell r="AV470">
            <v>30.7063658</v>
          </cell>
          <cell r="AW470">
            <v>59.614837999999999</v>
          </cell>
          <cell r="AX470">
            <v>21.439733799999999</v>
          </cell>
          <cell r="AY470">
            <v>41.337419500000003</v>
          </cell>
          <cell r="AZ470">
            <v>13.7080763</v>
          </cell>
          <cell r="BA470">
            <v>1.8263187000000001</v>
          </cell>
          <cell r="BB470">
            <v>15.6244981</v>
          </cell>
          <cell r="BC470">
            <v>11.970556999999999</v>
          </cell>
          <cell r="BD470">
            <v>15.928696</v>
          </cell>
          <cell r="BE470">
            <v>61.815668899999999</v>
          </cell>
          <cell r="BF470">
            <v>39.4711304</v>
          </cell>
          <cell r="BG470">
            <v>11.930781899999999</v>
          </cell>
        </row>
        <row r="471">
          <cell r="AP471">
            <v>1.6338238</v>
          </cell>
          <cell r="AQ471">
            <v>1.7081576999999999</v>
          </cell>
          <cell r="AR471">
            <v>39.624767200000001</v>
          </cell>
          <cell r="AS471">
            <v>35.090021900000004</v>
          </cell>
          <cell r="AT471">
            <v>82.791184400000006</v>
          </cell>
          <cell r="AU471">
            <v>9.0486947000000004</v>
          </cell>
          <cell r="AV471">
            <v>39.110044500000001</v>
          </cell>
          <cell r="AW471">
            <v>55.062148000000001</v>
          </cell>
          <cell r="AX471">
            <v>21.8039776</v>
          </cell>
          <cell r="AY471">
            <v>39.771036299999999</v>
          </cell>
          <cell r="AZ471">
            <v>14.429096100000001</v>
          </cell>
          <cell r="BA471">
            <v>2.4096429000000001</v>
          </cell>
          <cell r="BB471">
            <v>18.946780700000001</v>
          </cell>
          <cell r="BC471">
            <v>14.5991762</v>
          </cell>
          <cell r="BD471">
            <v>20.2639751</v>
          </cell>
          <cell r="BE471">
            <v>63.316744900000003</v>
          </cell>
          <cell r="BF471">
            <v>40.545032800000001</v>
          </cell>
          <cell r="BG471">
            <v>23.756326099999999</v>
          </cell>
        </row>
        <row r="472">
          <cell r="AP472">
            <v>0.88367099999999998</v>
          </cell>
          <cell r="AQ472">
            <v>0.90893100000000004</v>
          </cell>
          <cell r="AR472">
            <v>38.684401299999998</v>
          </cell>
          <cell r="AS472">
            <v>33.004953800000003</v>
          </cell>
          <cell r="AT472">
            <v>93.271608700000002</v>
          </cell>
          <cell r="AU472">
            <v>9.8269839000000001</v>
          </cell>
          <cell r="AV472">
            <v>30.677521200000001</v>
          </cell>
          <cell r="AW472">
            <v>50.272010700000003</v>
          </cell>
          <cell r="AX472">
            <v>14.740839899999999</v>
          </cell>
          <cell r="AY472">
            <v>30.262067500000001</v>
          </cell>
          <cell r="AZ472">
            <v>6.6834065999999996</v>
          </cell>
          <cell r="BA472">
            <v>1.2964802</v>
          </cell>
          <cell r="BB472">
            <v>17.681403100000001</v>
          </cell>
          <cell r="BC472">
            <v>13.094587499999999</v>
          </cell>
          <cell r="BD472">
            <v>20.3096557</v>
          </cell>
          <cell r="BE472">
            <v>71.986684600000004</v>
          </cell>
          <cell r="BF472">
            <v>49.277394299999997</v>
          </cell>
          <cell r="BG472">
            <v>19.397370200000001</v>
          </cell>
        </row>
        <row r="473">
          <cell r="AP473">
            <v>0.69849059999999996</v>
          </cell>
          <cell r="AQ473">
            <v>0.67724689999999999</v>
          </cell>
          <cell r="AR473">
            <v>24.3637759</v>
          </cell>
          <cell r="AS473">
            <v>19.227163399999998</v>
          </cell>
          <cell r="AT473">
            <v>87.404769200000004</v>
          </cell>
          <cell r="AU473">
            <v>7.9071090000000002</v>
          </cell>
          <cell r="AV473">
            <v>33.750923100000001</v>
          </cell>
          <cell r="AW473">
            <v>58.472121799999996</v>
          </cell>
          <cell r="AX473">
            <v>20.774804400000001</v>
          </cell>
          <cell r="AY473">
            <v>38.645918799999997</v>
          </cell>
          <cell r="AZ473">
            <v>12.0854447</v>
          </cell>
          <cell r="BA473">
            <v>1.8899372999999999</v>
          </cell>
          <cell r="BB473">
            <v>16.115426100000001</v>
          </cell>
          <cell r="BC473">
            <v>9.9930036999999992</v>
          </cell>
          <cell r="BD473">
            <v>14.763745200000001</v>
          </cell>
          <cell r="BE473">
            <v>60.252605699999997</v>
          </cell>
          <cell r="BF473">
            <v>42.173311200000001</v>
          </cell>
          <cell r="BG473">
            <v>11.689405799999999</v>
          </cell>
        </row>
        <row r="474">
          <cell r="AP474">
            <v>1.4733436</v>
          </cell>
          <cell r="AQ474">
            <v>1.5233435</v>
          </cell>
          <cell r="AR474">
            <v>41.280165799999999</v>
          </cell>
          <cell r="AS474">
            <v>34.473229199999999</v>
          </cell>
          <cell r="AT474">
            <v>90.561115400000006</v>
          </cell>
          <cell r="AU474">
            <v>9.4697796000000007</v>
          </cell>
          <cell r="AV474">
            <v>27.737393300000001</v>
          </cell>
          <cell r="AW474">
            <v>54.291239900000001</v>
          </cell>
          <cell r="AX474">
            <v>14.637269099999999</v>
          </cell>
          <cell r="AY474">
            <v>35.352537300000002</v>
          </cell>
          <cell r="AZ474">
            <v>9.7751198000000006</v>
          </cell>
          <cell r="BA474">
            <v>1.0892957999999999</v>
          </cell>
          <cell r="BB474">
            <v>19.531126700000002</v>
          </cell>
          <cell r="BC474">
            <v>14.4504728</v>
          </cell>
          <cell r="BD474">
            <v>20.1511396</v>
          </cell>
          <cell r="BE474">
            <v>68.594948400000007</v>
          </cell>
          <cell r="BF474">
            <v>52.602781100000001</v>
          </cell>
          <cell r="BG474">
            <v>23.3951052</v>
          </cell>
        </row>
        <row r="475">
          <cell r="AP475">
            <v>1.2720665</v>
          </cell>
          <cell r="AQ475">
            <v>1.2409138</v>
          </cell>
          <cell r="AR475">
            <v>36.297539100000002</v>
          </cell>
          <cell r="AS475">
            <v>31.2639821</v>
          </cell>
          <cell r="AT475">
            <v>85.7229648</v>
          </cell>
          <cell r="AU475">
            <v>3.1572905000000002</v>
          </cell>
          <cell r="AV475">
            <v>30.134854799999999</v>
          </cell>
          <cell r="AW475">
            <v>52.126556000000001</v>
          </cell>
          <cell r="AX475">
            <v>9.2842324000000005</v>
          </cell>
          <cell r="AY475">
            <v>28.163900399999999</v>
          </cell>
          <cell r="AZ475">
            <v>6.5871369</v>
          </cell>
          <cell r="BA475">
            <v>2.4377593000000002</v>
          </cell>
          <cell r="BB475">
            <v>18.399532700000002</v>
          </cell>
          <cell r="BC475">
            <v>14.004767599999999</v>
          </cell>
          <cell r="BD475">
            <v>23.744019099999999</v>
          </cell>
          <cell r="BE475">
            <v>60.892857100000001</v>
          </cell>
          <cell r="BF475">
            <v>44.155092600000003</v>
          </cell>
          <cell r="BG475">
            <v>10.3864734</v>
          </cell>
        </row>
        <row r="476">
          <cell r="AP476">
            <v>0.82359439999999995</v>
          </cell>
          <cell r="AQ476">
            <v>0.82199370000000005</v>
          </cell>
          <cell r="AR476">
            <v>24.590074699999999</v>
          </cell>
          <cell r="AS476">
            <v>19.4596965</v>
          </cell>
          <cell r="AT476">
            <v>97.1213762</v>
          </cell>
          <cell r="AU476">
            <v>8.3389442000000003</v>
          </cell>
          <cell r="AV476">
            <v>25.897906800000001</v>
          </cell>
          <cell r="AW476">
            <v>46.792628000000001</v>
          </cell>
          <cell r="AX476">
            <v>8.1909223000000004</v>
          </cell>
          <cell r="AY476">
            <v>24.015680400000001</v>
          </cell>
          <cell r="AZ476">
            <v>3.1016043999999998</v>
          </cell>
          <cell r="BA476">
            <v>2.3334012999999998</v>
          </cell>
          <cell r="BB476">
            <v>18.6232872</v>
          </cell>
          <cell r="BC476">
            <v>11.5023336</v>
          </cell>
          <cell r="BD476">
            <v>19.799950500000001</v>
          </cell>
          <cell r="BE476">
            <v>73.606341</v>
          </cell>
          <cell r="BF476">
            <v>41.476067399999998</v>
          </cell>
          <cell r="BG476">
            <v>14.6869894</v>
          </cell>
        </row>
        <row r="477">
          <cell r="AP477">
            <v>0.39736840000000001</v>
          </cell>
          <cell r="AQ477">
            <v>0.40641820000000001</v>
          </cell>
          <cell r="AR477">
            <v>13.600880200000001</v>
          </cell>
          <cell r="AS477">
            <v>10.5184175</v>
          </cell>
          <cell r="AT477">
            <v>92.102508499999999</v>
          </cell>
          <cell r="AU477">
            <v>12.049050599999999</v>
          </cell>
          <cell r="AV477">
            <v>30.917476199999999</v>
          </cell>
          <cell r="AW477">
            <v>58.731449900000001</v>
          </cell>
          <cell r="AX477">
            <v>17.815780799999999</v>
          </cell>
          <cell r="AY477">
            <v>39.060802500000001</v>
          </cell>
          <cell r="AZ477">
            <v>11.536372800000001</v>
          </cell>
          <cell r="BA477">
            <v>3.5559183999999999</v>
          </cell>
          <cell r="BB477">
            <v>15.6663187</v>
          </cell>
          <cell r="BC477">
            <v>10.4406155</v>
          </cell>
          <cell r="BD477">
            <v>15.4100143</v>
          </cell>
          <cell r="BE477">
            <v>67.299713100000005</v>
          </cell>
          <cell r="BF477">
            <v>43.374614299999998</v>
          </cell>
          <cell r="BG477">
            <v>6.0314717</v>
          </cell>
        </row>
        <row r="478">
          <cell r="AP478">
            <v>0.83991090000000002</v>
          </cell>
          <cell r="AQ478">
            <v>0.87074490000000004</v>
          </cell>
          <cell r="AR478">
            <v>24.613368699999999</v>
          </cell>
          <cell r="AS478">
            <v>18.8374144</v>
          </cell>
          <cell r="AT478">
            <v>89.011345399999996</v>
          </cell>
          <cell r="AU478">
            <v>6.1136153999999996</v>
          </cell>
          <cell r="AV478">
            <v>27.3236244</v>
          </cell>
          <cell r="AW478">
            <v>59.104814900000001</v>
          </cell>
          <cell r="AX478">
            <v>20.507253299999999</v>
          </cell>
          <cell r="AY478">
            <v>39.396074800000001</v>
          </cell>
          <cell r="AZ478">
            <v>12.2896657</v>
          </cell>
          <cell r="BA478">
            <v>2.8605520000000002</v>
          </cell>
          <cell r="BB478">
            <v>15.2677587</v>
          </cell>
          <cell r="BC478">
            <v>9.7194266000000002</v>
          </cell>
          <cell r="BD478">
            <v>15.478869100000001</v>
          </cell>
          <cell r="BE478">
            <v>64.160486399999996</v>
          </cell>
          <cell r="BF478">
            <v>48.538031699999998</v>
          </cell>
          <cell r="BG478">
            <v>12.7518732</v>
          </cell>
        </row>
        <row r="479">
          <cell r="AP479">
            <v>1.2976540000000001</v>
          </cell>
          <cell r="AQ479">
            <v>1.4149560000000001</v>
          </cell>
          <cell r="AR479">
            <v>44.273594899999999</v>
          </cell>
          <cell r="AS479">
            <v>40.1378579</v>
          </cell>
          <cell r="AT479">
            <v>88.425381900000005</v>
          </cell>
          <cell r="AU479">
            <v>3.3260632000000001</v>
          </cell>
          <cell r="AV479">
            <v>30.615234399999999</v>
          </cell>
          <cell r="AW479">
            <v>51.123046899999999</v>
          </cell>
          <cell r="AX479">
            <v>10.2050781</v>
          </cell>
          <cell r="AY479">
            <v>27.685546899999999</v>
          </cell>
          <cell r="AZ479">
            <v>4.8339844000000003</v>
          </cell>
          <cell r="BA479">
            <v>2.5878906000000002</v>
          </cell>
          <cell r="BB479">
            <v>20.525727100000001</v>
          </cell>
          <cell r="BC479">
            <v>12.3033708</v>
          </cell>
          <cell r="BD479">
            <v>24.011299399999999</v>
          </cell>
          <cell r="BE479">
            <v>63.474770599999999</v>
          </cell>
          <cell r="BF479">
            <v>49.221357099999999</v>
          </cell>
          <cell r="BG479">
            <v>16.911764699999999</v>
          </cell>
        </row>
        <row r="480">
          <cell r="AP480">
            <v>1.3334022000000001</v>
          </cell>
          <cell r="AQ480">
            <v>1.348794</v>
          </cell>
          <cell r="AR480">
            <v>36.599739200000002</v>
          </cell>
          <cell r="AS480">
            <v>29.974894800000001</v>
          </cell>
          <cell r="AT480">
            <v>86.429971100000003</v>
          </cell>
          <cell r="AU480">
            <v>7.5649724999999997</v>
          </cell>
          <cell r="AV480">
            <v>35.168519000000003</v>
          </cell>
          <cell r="AW480">
            <v>57.7216132</v>
          </cell>
          <cell r="AX480">
            <v>17.093723700000002</v>
          </cell>
          <cell r="AY480">
            <v>37.8693539</v>
          </cell>
          <cell r="AZ480">
            <v>13.054021499999999</v>
          </cell>
          <cell r="BA480">
            <v>2.6662064999999999</v>
          </cell>
          <cell r="BB480">
            <v>17.345800000000001</v>
          </cell>
          <cell r="BC480">
            <v>11.863194399999999</v>
          </cell>
          <cell r="BD480">
            <v>17.002003599999998</v>
          </cell>
          <cell r="BE480">
            <v>64.184393900000003</v>
          </cell>
          <cell r="BF480">
            <v>54.893547099999999</v>
          </cell>
          <cell r="BG480">
            <v>22.2537816</v>
          </cell>
        </row>
        <row r="481">
          <cell r="AP481">
            <v>1.0796186999999999</v>
          </cell>
          <cell r="AQ481">
            <v>1.0783784000000001</v>
          </cell>
          <cell r="AR481">
            <v>34.196659799999999</v>
          </cell>
          <cell r="AS481">
            <v>28.628607599999999</v>
          </cell>
          <cell r="AT481">
            <v>89.476432700000004</v>
          </cell>
          <cell r="AU481">
            <v>9.3185091</v>
          </cell>
          <cell r="AV481">
            <v>34.408851300000002</v>
          </cell>
          <cell r="AW481">
            <v>55.335740199999996</v>
          </cell>
          <cell r="AX481">
            <v>16.177718899999999</v>
          </cell>
          <cell r="AY481">
            <v>35.960698200000003</v>
          </cell>
          <cell r="AZ481">
            <v>8.9385353999999992</v>
          </cell>
          <cell r="BA481">
            <v>1.9964923000000001</v>
          </cell>
          <cell r="BB481">
            <v>15.6310994</v>
          </cell>
          <cell r="BC481">
            <v>11.558468299999999</v>
          </cell>
          <cell r="BD481">
            <v>19.226514000000002</v>
          </cell>
          <cell r="BE481">
            <v>64.530246300000002</v>
          </cell>
          <cell r="BF481">
            <v>42.9410794</v>
          </cell>
          <cell r="BG481">
            <v>25.549263</v>
          </cell>
        </row>
        <row r="482">
          <cell r="AP482">
            <v>1.3005979999999999</v>
          </cell>
          <cell r="AQ482">
            <v>1.2807572</v>
          </cell>
          <cell r="AR482">
            <v>32.461898499999997</v>
          </cell>
          <cell r="AS482">
            <v>25.519378400000001</v>
          </cell>
          <cell r="AT482">
            <v>92.524504899999997</v>
          </cell>
          <cell r="AU482">
            <v>8.4503915999999997</v>
          </cell>
          <cell r="AV482">
            <v>31.477844099999999</v>
          </cell>
          <cell r="AW482">
            <v>56.8721861</v>
          </cell>
          <cell r="AX482">
            <v>19.4362371</v>
          </cell>
          <cell r="AY482">
            <v>31.655588099999999</v>
          </cell>
          <cell r="AZ482">
            <v>8.8737587999999992</v>
          </cell>
          <cell r="BA482">
            <v>3.4030027999999999</v>
          </cell>
          <cell r="BB482">
            <v>18.725959799999998</v>
          </cell>
          <cell r="BC482">
            <v>12.3603731</v>
          </cell>
          <cell r="BD482">
            <v>18.639757599999999</v>
          </cell>
          <cell r="BE482">
            <v>63.231928400000001</v>
          </cell>
          <cell r="BF482">
            <v>53.494002700000003</v>
          </cell>
          <cell r="BG482">
            <v>20.075066199999998</v>
          </cell>
        </row>
        <row r="483">
          <cell r="AP483">
            <v>1.6801044999999999</v>
          </cell>
          <cell r="AQ483">
            <v>1.7117462999999999</v>
          </cell>
          <cell r="AR483">
            <v>35.160049899999997</v>
          </cell>
          <cell r="AS483">
            <v>28.783012100000001</v>
          </cell>
          <cell r="AT483">
            <v>92.741174599999994</v>
          </cell>
          <cell r="AU483">
            <v>4.2894766999999998</v>
          </cell>
          <cell r="AV483">
            <v>27.7318493</v>
          </cell>
          <cell r="AW483">
            <v>54.964497899999998</v>
          </cell>
          <cell r="AX483">
            <v>14.8524849</v>
          </cell>
          <cell r="AY483">
            <v>32.434641800000001</v>
          </cell>
          <cell r="AZ483">
            <v>8.5033309999999993</v>
          </cell>
          <cell r="BA483">
            <v>2.2146452999999999</v>
          </cell>
          <cell r="BB483">
            <v>15.995694</v>
          </cell>
          <cell r="BC483">
            <v>11.299871899999999</v>
          </cell>
          <cell r="BD483">
            <v>18.698717899999998</v>
          </cell>
          <cell r="BE483">
            <v>67.657543399999994</v>
          </cell>
          <cell r="BF483">
            <v>44.265289899999999</v>
          </cell>
          <cell r="BG483">
            <v>19.6713427</v>
          </cell>
        </row>
        <row r="484">
          <cell r="AP484">
            <v>1.5160511000000001</v>
          </cell>
          <cell r="AQ484">
            <v>1.4199321</v>
          </cell>
          <cell r="AR484">
            <v>37.813964599999998</v>
          </cell>
          <cell r="AS484">
            <v>32.107170600000003</v>
          </cell>
          <cell r="AT484">
            <v>83.617652300000003</v>
          </cell>
          <cell r="AU484">
            <v>9.6566984999999992</v>
          </cell>
          <cell r="AV484">
            <v>30.009944900000001</v>
          </cell>
          <cell r="AW484">
            <v>59.655716599999998</v>
          </cell>
          <cell r="AX484">
            <v>17.597522300000001</v>
          </cell>
          <cell r="AY484">
            <v>40.719555100000001</v>
          </cell>
          <cell r="AZ484">
            <v>11.8048994</v>
          </cell>
          <cell r="BA484">
            <v>1.9714505</v>
          </cell>
          <cell r="BB484">
            <v>17.111390799999999</v>
          </cell>
          <cell r="BC484">
            <v>14.3779298</v>
          </cell>
          <cell r="BD484">
            <v>22.343898899999999</v>
          </cell>
          <cell r="BE484">
            <v>62.236006699999997</v>
          </cell>
          <cell r="BF484">
            <v>42.5520098</v>
          </cell>
          <cell r="BG484">
            <v>28.465297400000001</v>
          </cell>
        </row>
        <row r="485">
          <cell r="AP485">
            <v>1.0313663</v>
          </cell>
          <cell r="AQ485">
            <v>1.0470718999999999</v>
          </cell>
          <cell r="AR485">
            <v>38.299991200000001</v>
          </cell>
          <cell r="AS485">
            <v>33.206448799999997</v>
          </cell>
          <cell r="AT485">
            <v>93.896121500000007</v>
          </cell>
          <cell r="AU485">
            <v>10.2146723</v>
          </cell>
          <cell r="AV485">
            <v>30.628907900000002</v>
          </cell>
          <cell r="AW485">
            <v>49.606127800000003</v>
          </cell>
          <cell r="AX485">
            <v>13.5295083</v>
          </cell>
          <cell r="AY485">
            <v>29.888210000000001</v>
          </cell>
          <cell r="AZ485">
            <v>6.5574371999999999</v>
          </cell>
          <cell r="BA485">
            <v>1.4342151999999999</v>
          </cell>
          <cell r="BB485">
            <v>18.786746099999998</v>
          </cell>
          <cell r="BC485">
            <v>13.853689299999999</v>
          </cell>
          <cell r="BD485">
            <v>20.790208700000001</v>
          </cell>
          <cell r="BE485">
            <v>72.490465799999996</v>
          </cell>
          <cell r="BF485">
            <v>49.276105299999998</v>
          </cell>
          <cell r="BG485">
            <v>21.356919900000001</v>
          </cell>
        </row>
        <row r="486">
          <cell r="AP486">
            <v>1.3621958000000001</v>
          </cell>
          <cell r="AQ486">
            <v>1.3869691</v>
          </cell>
          <cell r="AR486">
            <v>30.415453200000002</v>
          </cell>
          <cell r="AS486">
            <v>24.780218999999999</v>
          </cell>
          <cell r="AT486">
            <v>87.110662700000006</v>
          </cell>
          <cell r="AU486">
            <v>4.8798925000000004</v>
          </cell>
          <cell r="AV486">
            <v>35.373366400000002</v>
          </cell>
          <cell r="AW486">
            <v>56.6738231</v>
          </cell>
          <cell r="AX486">
            <v>22.544381999999999</v>
          </cell>
          <cell r="AY486">
            <v>38.250256200000003</v>
          </cell>
          <cell r="AZ486">
            <v>15.356756499999999</v>
          </cell>
          <cell r="BA486">
            <v>2.3380812999999998</v>
          </cell>
          <cell r="BB486">
            <v>20.880558799999999</v>
          </cell>
          <cell r="BC486">
            <v>13.106097699999999</v>
          </cell>
          <cell r="BD486">
            <v>17.652913600000002</v>
          </cell>
          <cell r="BE486">
            <v>60.375618000000003</v>
          </cell>
          <cell r="BF486">
            <v>48.584216699999999</v>
          </cell>
          <cell r="BG486">
            <v>27.7095959</v>
          </cell>
        </row>
        <row r="487">
          <cell r="AP487">
            <v>0.75878069999999997</v>
          </cell>
          <cell r="AQ487">
            <v>0.69482460000000001</v>
          </cell>
          <cell r="AR487">
            <v>24.5105054</v>
          </cell>
          <cell r="AS487">
            <v>20.273775700000002</v>
          </cell>
          <cell r="AT487">
            <v>84.402638699999997</v>
          </cell>
          <cell r="AU487">
            <v>19.144549000000001</v>
          </cell>
          <cell r="AV487">
            <v>36.063501299999999</v>
          </cell>
          <cell r="AW487">
            <v>59.146993799999997</v>
          </cell>
          <cell r="AX487">
            <v>20.538792699999998</v>
          </cell>
          <cell r="AY487">
            <v>43.450309500000003</v>
          </cell>
          <cell r="AZ487">
            <v>14.832413000000001</v>
          </cell>
          <cell r="BA487">
            <v>1.6154054</v>
          </cell>
          <cell r="BB487">
            <v>19.992869500000001</v>
          </cell>
          <cell r="BC487">
            <v>16.212308100000001</v>
          </cell>
          <cell r="BD487">
            <v>18.252564799999998</v>
          </cell>
          <cell r="BE487">
            <v>61.400269199999997</v>
          </cell>
          <cell r="BF487">
            <v>47.035217600000003</v>
          </cell>
          <cell r="BG487">
            <v>4.8164961000000002</v>
          </cell>
        </row>
        <row r="488">
          <cell r="AP488">
            <v>0.97097310000000003</v>
          </cell>
          <cell r="AQ488">
            <v>0.94295059999999997</v>
          </cell>
          <cell r="AR488">
            <v>26.239656</v>
          </cell>
          <cell r="AS488">
            <v>20.3839708</v>
          </cell>
          <cell r="AT488">
            <v>82.610160899999997</v>
          </cell>
          <cell r="AU488">
            <v>12.1254788</v>
          </cell>
          <cell r="AV488">
            <v>37.970289899999997</v>
          </cell>
          <cell r="AW488">
            <v>61.842059599999999</v>
          </cell>
          <cell r="AX488">
            <v>23.166399299999998</v>
          </cell>
          <cell r="AY488">
            <v>44.311269000000003</v>
          </cell>
          <cell r="AZ488">
            <v>17.9442749</v>
          </cell>
          <cell r="BA488">
            <v>2.2485401</v>
          </cell>
          <cell r="BB488">
            <v>15.0769252</v>
          </cell>
          <cell r="BC488">
            <v>13.3833258</v>
          </cell>
          <cell r="BD488">
            <v>15.474426299999999</v>
          </cell>
          <cell r="BE488">
            <v>53.000846899999999</v>
          </cell>
          <cell r="BF488">
            <v>46.015619399999999</v>
          </cell>
          <cell r="BG488">
            <v>22.308214299999999</v>
          </cell>
        </row>
        <row r="489">
          <cell r="AP489">
            <v>0.94482600000000005</v>
          </cell>
          <cell r="AQ489">
            <v>0.93862990000000002</v>
          </cell>
          <cell r="AR489">
            <v>28.1349339</v>
          </cell>
          <cell r="AS489">
            <v>23.214300099999999</v>
          </cell>
          <cell r="AT489">
            <v>77.290920400000005</v>
          </cell>
          <cell r="AU489">
            <v>9.2090981999999997</v>
          </cell>
          <cell r="AV489">
            <v>39.905770799999999</v>
          </cell>
          <cell r="AW489">
            <v>60.471933100000001</v>
          </cell>
          <cell r="AX489">
            <v>25.0386898</v>
          </cell>
          <cell r="AY489">
            <v>46.843755799999997</v>
          </cell>
          <cell r="AZ489">
            <v>19.661741500000002</v>
          </cell>
          <cell r="BA489">
            <v>2.6141287000000002</v>
          </cell>
          <cell r="BB489">
            <v>19.028164799999999</v>
          </cell>
          <cell r="BC489">
            <v>15.425234</v>
          </cell>
          <cell r="BD489">
            <v>18.180540199999999</v>
          </cell>
          <cell r="BE489">
            <v>55.215321600000003</v>
          </cell>
          <cell r="BF489">
            <v>46.613719400000001</v>
          </cell>
          <cell r="BG489">
            <v>18.364208900000001</v>
          </cell>
        </row>
        <row r="490">
          <cell r="AP490">
            <v>1.4515935</v>
          </cell>
          <cell r="AQ490">
            <v>1.4664443</v>
          </cell>
          <cell r="AR490">
            <v>38.261276500000001</v>
          </cell>
          <cell r="AS490">
            <v>31.207180900000001</v>
          </cell>
          <cell r="AT490">
            <v>87.248519099999996</v>
          </cell>
          <cell r="AU490">
            <v>12.016124400000001</v>
          </cell>
          <cell r="AV490">
            <v>22.350554200000001</v>
          </cell>
          <cell r="AW490">
            <v>50.9929992</v>
          </cell>
          <cell r="AX490">
            <v>15.0021711</v>
          </cell>
          <cell r="AY490">
            <v>35.473137299999998</v>
          </cell>
          <cell r="AZ490">
            <v>10.093588</v>
          </cell>
          <cell r="BA490">
            <v>1.8087362</v>
          </cell>
          <cell r="BB490">
            <v>16.806210400000001</v>
          </cell>
          <cell r="BC490">
            <v>12.424720499999999</v>
          </cell>
          <cell r="BD490">
            <v>17.167809999999999</v>
          </cell>
          <cell r="BE490">
            <v>66.5125539</v>
          </cell>
          <cell r="BF490">
            <v>50.546548799999997</v>
          </cell>
          <cell r="BG490">
            <v>22.564575999999999</v>
          </cell>
        </row>
        <row r="491">
          <cell r="AP491">
            <v>0.75351849999999998</v>
          </cell>
          <cell r="AQ491">
            <v>0.76422970000000001</v>
          </cell>
          <cell r="AR491">
            <v>25.006435</v>
          </cell>
          <cell r="AS491">
            <v>20.682110699999999</v>
          </cell>
          <cell r="AT491">
            <v>96.490503700000005</v>
          </cell>
          <cell r="AU491">
            <v>8.7416332000000008</v>
          </cell>
          <cell r="AV491">
            <v>27.862149500000001</v>
          </cell>
          <cell r="AW491">
            <v>54.193925200000002</v>
          </cell>
          <cell r="AX491">
            <v>9.7313083999999996</v>
          </cell>
          <cell r="AY491">
            <v>32.838785000000001</v>
          </cell>
          <cell r="AZ491">
            <v>3.8200935</v>
          </cell>
          <cell r="BA491">
            <v>2.0677569999999998</v>
          </cell>
          <cell r="BB491">
            <v>18.392221299999999</v>
          </cell>
          <cell r="BC491">
            <v>10.0308642</v>
          </cell>
          <cell r="BD491">
            <v>18.4578785</v>
          </cell>
          <cell r="BE491">
            <v>72.654718599999995</v>
          </cell>
          <cell r="BF491">
            <v>47.728509199999998</v>
          </cell>
          <cell r="BG491">
            <v>7.9865772000000002</v>
          </cell>
        </row>
        <row r="492">
          <cell r="AP492">
            <v>0.60689170000000003</v>
          </cell>
          <cell r="AQ492">
            <v>0.6360825</v>
          </cell>
          <cell r="AR492">
            <v>17.238146700000001</v>
          </cell>
          <cell r="AS492">
            <v>13.2972763</v>
          </cell>
          <cell r="AT492">
            <v>87.679640399999997</v>
          </cell>
          <cell r="AU492">
            <v>9.0391078</v>
          </cell>
          <cell r="AV492">
            <v>33.3335534</v>
          </cell>
          <cell r="AW492">
            <v>62.381020100000001</v>
          </cell>
          <cell r="AX492">
            <v>25.081605700000001</v>
          </cell>
          <cell r="AY492">
            <v>39.678466800000002</v>
          </cell>
          <cell r="AZ492">
            <v>13.778328200000001</v>
          </cell>
          <cell r="BA492">
            <v>4.1764438000000004</v>
          </cell>
          <cell r="BB492">
            <v>17.119406300000001</v>
          </cell>
          <cell r="BC492">
            <v>14.8639952</v>
          </cell>
          <cell r="BD492">
            <v>19.262554399999999</v>
          </cell>
          <cell r="BE492">
            <v>55.064495800000003</v>
          </cell>
          <cell r="BF492">
            <v>46.804157699999998</v>
          </cell>
          <cell r="BG492">
            <v>14.269548500000001</v>
          </cell>
        </row>
        <row r="493">
          <cell r="AP493">
            <v>1.0919852000000001</v>
          </cell>
          <cell r="AQ493">
            <v>1.0777812</v>
          </cell>
          <cell r="AR493">
            <v>33.856983499999998</v>
          </cell>
          <cell r="AS493">
            <v>28.602969099999999</v>
          </cell>
          <cell r="AT493">
            <v>88.324897300000003</v>
          </cell>
          <cell r="AU493">
            <v>8.2425795999999991</v>
          </cell>
          <cell r="AV493">
            <v>38.281733600000003</v>
          </cell>
          <cell r="AW493">
            <v>55.0382411</v>
          </cell>
          <cell r="AX493">
            <v>20.886094400000001</v>
          </cell>
          <cell r="AY493">
            <v>40.863481700000001</v>
          </cell>
          <cell r="AZ493">
            <v>11.6368075</v>
          </cell>
          <cell r="BA493">
            <v>2.1368613999999999</v>
          </cell>
          <cell r="BB493">
            <v>19.95166</v>
          </cell>
          <cell r="BC493">
            <v>11.6679285</v>
          </cell>
          <cell r="BD493">
            <v>15.9747164</v>
          </cell>
          <cell r="BE493">
            <v>62.330103200000003</v>
          </cell>
          <cell r="BF493">
            <v>42.133195200000003</v>
          </cell>
          <cell r="BG493">
            <v>20.310361400000001</v>
          </cell>
        </row>
        <row r="494">
          <cell r="AP494">
            <v>1.3744168000000001</v>
          </cell>
          <cell r="AQ494">
            <v>1.4432598999999999</v>
          </cell>
          <cell r="AR494">
            <v>42.060209100000002</v>
          </cell>
          <cell r="AS494">
            <v>35.910512900000001</v>
          </cell>
          <cell r="AT494">
            <v>92.957089800000006</v>
          </cell>
          <cell r="AU494">
            <v>11.3945092</v>
          </cell>
          <cell r="AV494">
            <v>31.394807199999999</v>
          </cell>
          <cell r="AW494">
            <v>52.9974609</v>
          </cell>
          <cell r="AX494">
            <v>7.0223389999999997</v>
          </cell>
          <cell r="AY494">
            <v>29.552004400000001</v>
          </cell>
          <cell r="AZ494">
            <v>6.6770313000000003</v>
          </cell>
          <cell r="BA494">
            <v>1.8108451000000001</v>
          </cell>
          <cell r="BB494">
            <v>22.212411400000001</v>
          </cell>
          <cell r="BC494">
            <v>16.0051053</v>
          </cell>
          <cell r="BD494">
            <v>23.2581895</v>
          </cell>
          <cell r="BE494">
            <v>71.069416599999997</v>
          </cell>
          <cell r="BF494">
            <v>53.416101400000002</v>
          </cell>
          <cell r="BG494">
            <v>18.816656699999999</v>
          </cell>
        </row>
        <row r="495">
          <cell r="AP495">
            <v>0.7162153</v>
          </cell>
          <cell r="AQ495">
            <v>0.76446289999999995</v>
          </cell>
          <cell r="AR495">
            <v>25.534816299999999</v>
          </cell>
          <cell r="AS495">
            <v>19.9129279</v>
          </cell>
          <cell r="AT495">
            <v>83.734944200000001</v>
          </cell>
          <cell r="AU495">
            <v>11.1697782</v>
          </cell>
          <cell r="AV495">
            <v>37.543437699999998</v>
          </cell>
          <cell r="AW495">
            <v>59.817107800000002</v>
          </cell>
          <cell r="AX495">
            <v>24.345912599999998</v>
          </cell>
          <cell r="AY495">
            <v>40.275524699999998</v>
          </cell>
          <cell r="AZ495">
            <v>14.922430500000001</v>
          </cell>
          <cell r="BA495">
            <v>2.1648542000000002</v>
          </cell>
          <cell r="BB495">
            <v>15.497482</v>
          </cell>
          <cell r="BC495">
            <v>9.1466961999999992</v>
          </cell>
          <cell r="BD495">
            <v>13.2696857</v>
          </cell>
          <cell r="BE495">
            <v>56.430750099999997</v>
          </cell>
          <cell r="BF495">
            <v>41.026006700000003</v>
          </cell>
          <cell r="BG495">
            <v>14.305965199999999</v>
          </cell>
        </row>
        <row r="496">
          <cell r="AP496">
            <v>0.96216449999999998</v>
          </cell>
          <cell r="AQ496">
            <v>0.93525650000000005</v>
          </cell>
          <cell r="AR496">
            <v>34.241402299999997</v>
          </cell>
          <cell r="AS496">
            <v>30.015286</v>
          </cell>
          <cell r="AT496">
            <v>87.421864999999997</v>
          </cell>
          <cell r="AU496">
            <v>8.6578382000000005</v>
          </cell>
          <cell r="AV496">
            <v>35.036663699999998</v>
          </cell>
          <cell r="AW496">
            <v>54.342322500000002</v>
          </cell>
          <cell r="AX496">
            <v>17.9903561</v>
          </cell>
          <cell r="AY496">
            <v>39.749353399999997</v>
          </cell>
          <cell r="AZ496">
            <v>11.226918899999999</v>
          </cell>
          <cell r="BA496">
            <v>1.9289932999999999</v>
          </cell>
          <cell r="BB496">
            <v>18.445688400000002</v>
          </cell>
          <cell r="BC496">
            <v>12.9188446</v>
          </cell>
          <cell r="BD496">
            <v>21.250302099999999</v>
          </cell>
          <cell r="BE496">
            <v>66.378800299999995</v>
          </cell>
          <cell r="BF496">
            <v>38.536085200000002</v>
          </cell>
          <cell r="BG496">
            <v>16.002907</v>
          </cell>
        </row>
        <row r="497">
          <cell r="AP497">
            <v>0.69355279999999997</v>
          </cell>
          <cell r="AQ497">
            <v>0.66917740000000003</v>
          </cell>
          <cell r="AR497">
            <v>21.5113716</v>
          </cell>
          <cell r="AS497">
            <v>16.873459400000002</v>
          </cell>
          <cell r="AT497">
            <v>84.160051800000005</v>
          </cell>
          <cell r="AU497">
            <v>11.7365368</v>
          </cell>
          <cell r="AV497">
            <v>35.287970999999999</v>
          </cell>
          <cell r="AW497">
            <v>62.887284899999997</v>
          </cell>
          <cell r="AX497">
            <v>25.708033100000002</v>
          </cell>
          <cell r="AY497">
            <v>43.423301600000002</v>
          </cell>
          <cell r="AZ497">
            <v>15.766966200000001</v>
          </cell>
          <cell r="BA497">
            <v>1.8342556000000001</v>
          </cell>
          <cell r="BB497">
            <v>14.328196699999999</v>
          </cell>
          <cell r="BC497">
            <v>11.072471800000001</v>
          </cell>
          <cell r="BD497">
            <v>15.1817815</v>
          </cell>
          <cell r="BE497">
            <v>51.689197800000002</v>
          </cell>
          <cell r="BF497">
            <v>39.976108600000003</v>
          </cell>
          <cell r="BG497">
            <v>14.4776033</v>
          </cell>
        </row>
        <row r="498">
          <cell r="AP498">
            <v>0.84381039999999996</v>
          </cell>
          <cell r="AQ498">
            <v>0.82231449999999995</v>
          </cell>
          <cell r="AR498">
            <v>26.596528500000002</v>
          </cell>
          <cell r="AS498">
            <v>21.072481199999999</v>
          </cell>
          <cell r="AT498">
            <v>89.757719100000003</v>
          </cell>
          <cell r="AU498">
            <v>4.2152814999999997</v>
          </cell>
          <cell r="AV498">
            <v>28.827216700000001</v>
          </cell>
          <cell r="AW498">
            <v>58.9837311</v>
          </cell>
          <cell r="AX498">
            <v>20.789283399999999</v>
          </cell>
          <cell r="AY498">
            <v>34.139198999999998</v>
          </cell>
          <cell r="AZ498">
            <v>11.523111099999999</v>
          </cell>
          <cell r="BA498">
            <v>2.6352597000000002</v>
          </cell>
          <cell r="BB498">
            <v>14.933877900000001</v>
          </cell>
          <cell r="BC498">
            <v>10.1814894</v>
          </cell>
          <cell r="BD498">
            <v>16.647895699999999</v>
          </cell>
          <cell r="BE498">
            <v>65.397936200000004</v>
          </cell>
          <cell r="BF498">
            <v>46.701902099999998</v>
          </cell>
          <cell r="BG498">
            <v>14.9221047</v>
          </cell>
        </row>
        <row r="499">
          <cell r="AP499">
            <v>0.39591120000000002</v>
          </cell>
          <cell r="AQ499">
            <v>0.45005200000000001</v>
          </cell>
          <cell r="AR499">
            <v>14.331288499999999</v>
          </cell>
          <cell r="AS499">
            <v>10.2475749</v>
          </cell>
          <cell r="AT499">
            <v>87.079417399999997</v>
          </cell>
          <cell r="AU499">
            <v>12.799824600000001</v>
          </cell>
          <cell r="AV499">
            <v>35.0457897</v>
          </cell>
          <cell r="AW499">
            <v>62.0541391</v>
          </cell>
          <cell r="AX499">
            <v>22.5939877</v>
          </cell>
          <cell r="AY499">
            <v>45.915005800000003</v>
          </cell>
          <cell r="AZ499">
            <v>16.785823100000002</v>
          </cell>
          <cell r="BA499">
            <v>2.7353798</v>
          </cell>
          <cell r="BB499">
            <v>16.311702700000001</v>
          </cell>
          <cell r="BC499">
            <v>12.5945862</v>
          </cell>
          <cell r="BD499">
            <v>15.4572805</v>
          </cell>
          <cell r="BE499">
            <v>56.808591</v>
          </cell>
          <cell r="BF499">
            <v>38.791481599999997</v>
          </cell>
          <cell r="BG499">
            <v>4.4580396000000002</v>
          </cell>
        </row>
        <row r="500">
          <cell r="AP500">
            <v>0.38981300000000002</v>
          </cell>
          <cell r="AQ500">
            <v>0.41606330000000002</v>
          </cell>
          <cell r="AR500">
            <v>14.463482900000001</v>
          </cell>
          <cell r="AS500">
            <v>10.9098311</v>
          </cell>
          <cell r="AT500">
            <v>94.0228058</v>
          </cell>
          <cell r="AU500">
            <v>6.6019771</v>
          </cell>
          <cell r="AV500">
            <v>30.663627900000002</v>
          </cell>
          <cell r="AW500">
            <v>58.374859299999997</v>
          </cell>
          <cell r="AX500">
            <v>16.267361999999999</v>
          </cell>
          <cell r="AY500">
            <v>37.586132300000003</v>
          </cell>
          <cell r="AZ500">
            <v>9.6522889000000003</v>
          </cell>
          <cell r="BA500">
            <v>7.8501010000000004</v>
          </cell>
          <cell r="BB500">
            <v>19.270701899999999</v>
          </cell>
          <cell r="BC500">
            <v>13.6892187</v>
          </cell>
          <cell r="BD500">
            <v>18.197044600000002</v>
          </cell>
          <cell r="BE500">
            <v>65.601207700000003</v>
          </cell>
          <cell r="BF500">
            <v>42.4390626</v>
          </cell>
          <cell r="BG500">
            <v>3.4121934999999999</v>
          </cell>
        </row>
        <row r="501">
          <cell r="AP501">
            <v>0.76158919999999997</v>
          </cell>
          <cell r="AQ501">
            <v>0.74993829999999995</v>
          </cell>
          <cell r="AR501">
            <v>24.754519200000001</v>
          </cell>
          <cell r="AS501">
            <v>20.545154700000001</v>
          </cell>
          <cell r="AT501">
            <v>94.480704500000002</v>
          </cell>
          <cell r="AU501">
            <v>4.0152339000000001</v>
          </cell>
          <cell r="AV501">
            <v>29.584247999999999</v>
          </cell>
          <cell r="AW501">
            <v>50.698101800000003</v>
          </cell>
          <cell r="AX501">
            <v>14.944149100000001</v>
          </cell>
          <cell r="AY501">
            <v>30.687290099999998</v>
          </cell>
          <cell r="AZ501">
            <v>6.0598682000000004</v>
          </cell>
          <cell r="BA501">
            <v>2.4186575000000001</v>
          </cell>
          <cell r="BB501">
            <v>18.592240499999999</v>
          </cell>
          <cell r="BC501">
            <v>13.1664166</v>
          </cell>
          <cell r="BD501">
            <v>22.2051874</v>
          </cell>
          <cell r="BE501">
            <v>68.655341500000006</v>
          </cell>
          <cell r="BF501">
            <v>42.929489099999998</v>
          </cell>
          <cell r="BG501">
            <v>11.1785367</v>
          </cell>
        </row>
        <row r="502">
          <cell r="AP502">
            <v>0.7794392</v>
          </cell>
          <cell r="AQ502">
            <v>0.81091800000000003</v>
          </cell>
          <cell r="AR502">
            <v>25.245195200000001</v>
          </cell>
          <cell r="AS502">
            <v>20.120174200000001</v>
          </cell>
          <cell r="AT502">
            <v>88.447222100000005</v>
          </cell>
          <cell r="AU502">
            <v>7.8309707</v>
          </cell>
          <cell r="AV502">
            <v>31.7253516</v>
          </cell>
          <cell r="AW502">
            <v>57.740241599999997</v>
          </cell>
          <cell r="AX502">
            <v>19.7392094</v>
          </cell>
          <cell r="AY502">
            <v>38.0331622</v>
          </cell>
          <cell r="AZ502">
            <v>11.5557546</v>
          </cell>
          <cell r="BA502">
            <v>1.7536042000000001</v>
          </cell>
          <cell r="BB502">
            <v>15.1606024</v>
          </cell>
          <cell r="BC502">
            <v>9.6458309999999994</v>
          </cell>
          <cell r="BD502">
            <v>15.311413699999999</v>
          </cell>
          <cell r="BE502">
            <v>61.898464799999999</v>
          </cell>
          <cell r="BF502">
            <v>42.7318377</v>
          </cell>
          <cell r="BG502">
            <v>13.3967505</v>
          </cell>
        </row>
        <row r="503">
          <cell r="AP503">
            <v>0.40233409999999997</v>
          </cell>
          <cell r="AQ503">
            <v>0.42655090000000001</v>
          </cell>
          <cell r="AR503">
            <v>14.5541743</v>
          </cell>
          <cell r="AS503">
            <v>10.602058299999999</v>
          </cell>
          <cell r="AT503">
            <v>86.573982000000001</v>
          </cell>
          <cell r="AU503">
            <v>12.645629899999999</v>
          </cell>
          <cell r="AV503">
            <v>35.437938699999997</v>
          </cell>
          <cell r="AW503">
            <v>61.124949399999998</v>
          </cell>
          <cell r="AX503">
            <v>22.361980200000001</v>
          </cell>
          <cell r="AY503">
            <v>45.907012600000002</v>
          </cell>
          <cell r="AZ503">
            <v>16.8327107</v>
          </cell>
          <cell r="BA503">
            <v>2.9846412999999998</v>
          </cell>
          <cell r="BB503">
            <v>16.519656000000001</v>
          </cell>
          <cell r="BC503">
            <v>12.204275000000001</v>
          </cell>
          <cell r="BD503">
            <v>15.2611043</v>
          </cell>
          <cell r="BE503">
            <v>57.399627099999996</v>
          </cell>
          <cell r="BF503">
            <v>38.024036199999998</v>
          </cell>
          <cell r="BG503">
            <v>4.6529976</v>
          </cell>
        </row>
        <row r="504">
          <cell r="AP504">
            <v>1.0928522000000001</v>
          </cell>
          <cell r="AQ504">
            <v>1.0913120999999999</v>
          </cell>
          <cell r="AR504">
            <v>30.867337800000001</v>
          </cell>
          <cell r="AS504">
            <v>26.220623</v>
          </cell>
          <cell r="AT504">
            <v>79.861535000000003</v>
          </cell>
          <cell r="AU504">
            <v>9.6752827000000003</v>
          </cell>
          <cell r="AV504">
            <v>37.208393700000002</v>
          </cell>
          <cell r="AW504">
            <v>56.6664867</v>
          </cell>
          <cell r="AX504">
            <v>22.9784957</v>
          </cell>
          <cell r="AY504">
            <v>44.764902300000003</v>
          </cell>
          <cell r="AZ504">
            <v>16.917286300000001</v>
          </cell>
          <cell r="BA504">
            <v>2.5223298999999999</v>
          </cell>
          <cell r="BB504">
            <v>20.083104500000001</v>
          </cell>
          <cell r="BC504">
            <v>15.541396000000001</v>
          </cell>
          <cell r="BD504">
            <v>19.935805200000001</v>
          </cell>
          <cell r="BE504">
            <v>58.645295900000001</v>
          </cell>
          <cell r="BF504">
            <v>40.585759899999999</v>
          </cell>
          <cell r="BG504">
            <v>21.540162800000001</v>
          </cell>
        </row>
        <row r="505">
          <cell r="AP505">
            <v>0.76365070000000002</v>
          </cell>
          <cell r="AQ505">
            <v>0.78988610000000004</v>
          </cell>
          <cell r="AR505">
            <v>24.753916100000001</v>
          </cell>
          <cell r="AS505">
            <v>20.2461591</v>
          </cell>
          <cell r="AT505">
            <v>94.5644384</v>
          </cell>
          <cell r="AU505">
            <v>3.8547910999999999</v>
          </cell>
          <cell r="AV505">
            <v>28.572226300000001</v>
          </cell>
          <cell r="AW505">
            <v>50.261739300000002</v>
          </cell>
          <cell r="AX505">
            <v>14.119360800000001</v>
          </cell>
          <cell r="AY505">
            <v>30.290767800000001</v>
          </cell>
          <cell r="AZ505">
            <v>5.8154249</v>
          </cell>
          <cell r="BA505">
            <v>2.1798639999999998</v>
          </cell>
          <cell r="BB505">
            <v>18.852995700000001</v>
          </cell>
          <cell r="BC505">
            <v>13.251145899999999</v>
          </cell>
          <cell r="BD505">
            <v>22.5211328</v>
          </cell>
          <cell r="BE505">
            <v>68.395962400000002</v>
          </cell>
          <cell r="BF505">
            <v>41.726435000000002</v>
          </cell>
          <cell r="BG505">
            <v>11.043468600000001</v>
          </cell>
        </row>
        <row r="506">
          <cell r="AP506">
            <v>1.554246</v>
          </cell>
          <cell r="AQ506">
            <v>1.5879939999999999</v>
          </cell>
          <cell r="AR506">
            <v>41.400980300000001</v>
          </cell>
          <cell r="AS506">
            <v>35.557582199999999</v>
          </cell>
          <cell r="AT506">
            <v>90.913929199999998</v>
          </cell>
          <cell r="AU506">
            <v>8.5770131999999997</v>
          </cell>
          <cell r="AV506">
            <v>36.184992899999997</v>
          </cell>
          <cell r="AW506">
            <v>49.533749700000001</v>
          </cell>
          <cell r="AX506">
            <v>15.843075799999999</v>
          </cell>
          <cell r="AY506">
            <v>33.4051884</v>
          </cell>
          <cell r="AZ506">
            <v>8.4502427000000004</v>
          </cell>
          <cell r="BA506">
            <v>1.2820066999999999</v>
          </cell>
          <cell r="BB506">
            <v>18.913369299999999</v>
          </cell>
          <cell r="BC506">
            <v>14.124022999999999</v>
          </cell>
          <cell r="BD506">
            <v>19.505980000000001</v>
          </cell>
          <cell r="BE506">
            <v>67.647352499999997</v>
          </cell>
          <cell r="BF506">
            <v>44.786586900000003</v>
          </cell>
          <cell r="BG506">
            <v>23.496695899999999</v>
          </cell>
        </row>
        <row r="507">
          <cell r="AP507">
            <v>1.1353485999999999</v>
          </cell>
          <cell r="AQ507">
            <v>1.0859548999999999</v>
          </cell>
          <cell r="AR507">
            <v>38.965475099999999</v>
          </cell>
          <cell r="AS507">
            <v>33.023286900000002</v>
          </cell>
          <cell r="AT507">
            <v>91.969535399999998</v>
          </cell>
          <cell r="AU507">
            <v>10.6240059</v>
          </cell>
          <cell r="AV507">
            <v>25.935300300000002</v>
          </cell>
          <cell r="AW507">
            <v>49.839488199999998</v>
          </cell>
          <cell r="AX507">
            <v>16.5637854</v>
          </cell>
          <cell r="AY507">
            <v>33.701693599999999</v>
          </cell>
          <cell r="AZ507">
            <v>8.6492245000000008</v>
          </cell>
          <cell r="BA507">
            <v>1.4507939000000001</v>
          </cell>
          <cell r="BB507">
            <v>17.735106399999999</v>
          </cell>
          <cell r="BC507">
            <v>13.650433</v>
          </cell>
          <cell r="BD507">
            <v>19.8156195</v>
          </cell>
          <cell r="BE507">
            <v>69.648294000000007</v>
          </cell>
          <cell r="BF507">
            <v>47.043023699999999</v>
          </cell>
          <cell r="BG507">
            <v>24.527153200000001</v>
          </cell>
        </row>
        <row r="508">
          <cell r="AP508">
            <v>1.2773044</v>
          </cell>
          <cell r="AQ508">
            <v>1.2937099000000001</v>
          </cell>
          <cell r="AR508">
            <v>41.475227699999998</v>
          </cell>
          <cell r="AS508">
            <v>35.911352999999998</v>
          </cell>
          <cell r="AT508">
            <v>93.889060400000005</v>
          </cell>
          <cell r="AU508">
            <v>4.4189606000000001</v>
          </cell>
          <cell r="AV508">
            <v>31.2283005</v>
          </cell>
          <cell r="AW508">
            <v>51.921176600000003</v>
          </cell>
          <cell r="AX508">
            <v>9.4398420000000005</v>
          </cell>
          <cell r="AY508">
            <v>29.839525800000001</v>
          </cell>
          <cell r="AZ508">
            <v>5.3275084000000001</v>
          </cell>
          <cell r="BA508">
            <v>1.5932386000000001</v>
          </cell>
          <cell r="BB508">
            <v>20.8186134</v>
          </cell>
          <cell r="BC508">
            <v>13.105286700000001</v>
          </cell>
          <cell r="BD508">
            <v>19.802152400000001</v>
          </cell>
          <cell r="BE508">
            <v>68.941615100000007</v>
          </cell>
          <cell r="BF508">
            <v>48.588587099999998</v>
          </cell>
          <cell r="BG508">
            <v>22.339569600000001</v>
          </cell>
        </row>
        <row r="509">
          <cell r="AP509">
            <v>0.67913049999999997</v>
          </cell>
          <cell r="AQ509">
            <v>0.65587459999999997</v>
          </cell>
          <cell r="AR509">
            <v>23.0444438</v>
          </cell>
          <cell r="AS509">
            <v>18.588133299999999</v>
          </cell>
          <cell r="AT509">
            <v>96.844581599999998</v>
          </cell>
          <cell r="AU509">
            <v>9.1871861999999993</v>
          </cell>
          <cell r="AV509">
            <v>26.406246899999999</v>
          </cell>
          <cell r="AW509">
            <v>50.210121800000003</v>
          </cell>
          <cell r="AX509">
            <v>10.0417936</v>
          </cell>
          <cell r="AY509">
            <v>25.387477100000002</v>
          </cell>
          <cell r="AZ509">
            <v>4.1740677000000002</v>
          </cell>
          <cell r="BA509">
            <v>2.7790205000000001</v>
          </cell>
          <cell r="BB509">
            <v>17.5726522</v>
          </cell>
          <cell r="BC509">
            <v>12.150943399999999</v>
          </cell>
          <cell r="BD509">
            <v>19.2478251</v>
          </cell>
          <cell r="BE509">
            <v>70.8018967</v>
          </cell>
          <cell r="BF509">
            <v>42.851975899999999</v>
          </cell>
          <cell r="BG509">
            <v>9.4541909999999998</v>
          </cell>
        </row>
        <row r="510">
          <cell r="AP510">
            <v>0.67076100000000005</v>
          </cell>
          <cell r="AQ510">
            <v>0.72623870000000001</v>
          </cell>
          <cell r="AR510">
            <v>24.9679076</v>
          </cell>
          <cell r="AS510">
            <v>20.706033399999999</v>
          </cell>
          <cell r="AT510">
            <v>96.899972399999996</v>
          </cell>
          <cell r="AU510">
            <v>9.7057234999999995</v>
          </cell>
          <cell r="AV510">
            <v>26.0509108</v>
          </cell>
          <cell r="AW510">
            <v>50.899112600000002</v>
          </cell>
          <cell r="AX510">
            <v>8.6992060000000002</v>
          </cell>
          <cell r="AY510">
            <v>31.8425969</v>
          </cell>
          <cell r="AZ510">
            <v>3.8183091999999998</v>
          </cell>
          <cell r="BA510">
            <v>2.3703877000000002</v>
          </cell>
          <cell r="BB510">
            <v>18.504801100000002</v>
          </cell>
          <cell r="BC510">
            <v>10.884831500000001</v>
          </cell>
          <cell r="BD510">
            <v>19.243744700000001</v>
          </cell>
          <cell r="BE510">
            <v>72.872636299999996</v>
          </cell>
          <cell r="BF510">
            <v>47.820757299999997</v>
          </cell>
          <cell r="BG510">
            <v>8.8356163999999993</v>
          </cell>
        </row>
        <row r="511">
          <cell r="AP511">
            <v>1.2289923</v>
          </cell>
          <cell r="AQ511">
            <v>1.1584475000000001</v>
          </cell>
          <cell r="AR511">
            <v>24.7018792</v>
          </cell>
          <cell r="AS511">
            <v>19.9962461</v>
          </cell>
          <cell r="AT511">
            <v>87.630785099999997</v>
          </cell>
          <cell r="AU511">
            <v>10.438573999999999</v>
          </cell>
          <cell r="AV511">
            <v>32.878373400000001</v>
          </cell>
          <cell r="AW511">
            <v>60.159774300000002</v>
          </cell>
          <cell r="AX511">
            <v>24.210622499999999</v>
          </cell>
          <cell r="AY511">
            <v>38.583705899999998</v>
          </cell>
          <cell r="AZ511">
            <v>15.5395723</v>
          </cell>
          <cell r="BA511">
            <v>3.1370873000000001</v>
          </cell>
          <cell r="BB511">
            <v>21.147311599999998</v>
          </cell>
          <cell r="BC511">
            <v>15.981312000000001</v>
          </cell>
          <cell r="BD511">
            <v>19.4340732</v>
          </cell>
          <cell r="BE511">
            <v>59.231496800000002</v>
          </cell>
          <cell r="BF511">
            <v>45.896991999999997</v>
          </cell>
          <cell r="BG511">
            <v>14.598309799999999</v>
          </cell>
        </row>
        <row r="512">
          <cell r="AP512">
            <v>1.0403373</v>
          </cell>
          <cell r="AQ512">
            <v>1.0282665</v>
          </cell>
          <cell r="AR512">
            <v>38.334117999999997</v>
          </cell>
          <cell r="AS512">
            <v>32.828280200000002</v>
          </cell>
          <cell r="AT512">
            <v>93.237045899999998</v>
          </cell>
          <cell r="AU512">
            <v>9.2916135999999998</v>
          </cell>
          <cell r="AV512">
            <v>30.9142014</v>
          </cell>
          <cell r="AW512">
            <v>49.109046900000003</v>
          </cell>
          <cell r="AX512">
            <v>14.631535599999999</v>
          </cell>
          <cell r="AY512">
            <v>29.223274</v>
          </cell>
          <cell r="AZ512">
            <v>6.6071219000000001</v>
          </cell>
          <cell r="BA512">
            <v>1.4042943000000001</v>
          </cell>
          <cell r="BB512">
            <v>18.777230899999999</v>
          </cell>
          <cell r="BC512">
            <v>14.343804499999999</v>
          </cell>
          <cell r="BD512">
            <v>20.6711098</v>
          </cell>
          <cell r="BE512">
            <v>73.089624700000002</v>
          </cell>
          <cell r="BF512">
            <v>50.167476299999997</v>
          </cell>
          <cell r="BG512">
            <v>18.859371199999998</v>
          </cell>
        </row>
        <row r="513">
          <cell r="AP513">
            <v>0.74614480000000005</v>
          </cell>
          <cell r="AQ513">
            <v>0.7648916</v>
          </cell>
          <cell r="AR513">
            <v>23.889757500000002</v>
          </cell>
          <cell r="AS513">
            <v>19.319913700000001</v>
          </cell>
          <cell r="AT513">
            <v>97.657716300000004</v>
          </cell>
          <cell r="AU513">
            <v>8.7364507000000007</v>
          </cell>
          <cell r="AV513">
            <v>24.339951899999999</v>
          </cell>
          <cell r="AW513">
            <v>47.124899999999997</v>
          </cell>
          <cell r="AX513">
            <v>8.7717720999999997</v>
          </cell>
          <cell r="AY513">
            <v>24.203045700000001</v>
          </cell>
          <cell r="AZ513">
            <v>3.1586189999999998</v>
          </cell>
          <cell r="BA513">
            <v>2.2002777999999998</v>
          </cell>
          <cell r="BB513">
            <v>16.567467199999999</v>
          </cell>
          <cell r="BC513">
            <v>10.333804799999999</v>
          </cell>
          <cell r="BD513">
            <v>19.585439999999998</v>
          </cell>
          <cell r="BE513">
            <v>73.792000000000002</v>
          </cell>
          <cell r="BF513">
            <v>40.831343400000002</v>
          </cell>
          <cell r="BG513">
            <v>15.581387100000001</v>
          </cell>
        </row>
        <row r="514">
          <cell r="AP514">
            <v>0.96073949999999997</v>
          </cell>
          <cell r="AQ514">
            <v>0.96255780000000002</v>
          </cell>
          <cell r="AR514">
            <v>27.968076100000001</v>
          </cell>
          <cell r="AS514">
            <v>23.347276900000001</v>
          </cell>
          <cell r="AT514">
            <v>87.8647122</v>
          </cell>
          <cell r="AU514">
            <v>5.4003981000000003</v>
          </cell>
          <cell r="AV514">
            <v>34.210352200000003</v>
          </cell>
          <cell r="AW514">
            <v>57.864162999999998</v>
          </cell>
          <cell r="AX514">
            <v>23.143331499999999</v>
          </cell>
          <cell r="AY514">
            <v>39.509263300000001</v>
          </cell>
          <cell r="AZ514">
            <v>15.302891199999999</v>
          </cell>
          <cell r="BA514">
            <v>2.2640612</v>
          </cell>
          <cell r="BB514">
            <v>16.796279299999998</v>
          </cell>
          <cell r="BC514">
            <v>12.6728877</v>
          </cell>
          <cell r="BD514">
            <v>18.586210399999999</v>
          </cell>
          <cell r="BE514">
            <v>60.757637199999998</v>
          </cell>
          <cell r="BF514">
            <v>45.072589399999998</v>
          </cell>
          <cell r="BG514">
            <v>18.6114161</v>
          </cell>
        </row>
        <row r="515">
          <cell r="AP515">
            <v>0.59446969999999999</v>
          </cell>
          <cell r="AQ515">
            <v>0.62688270000000001</v>
          </cell>
          <cell r="AR515">
            <v>22.223435299999998</v>
          </cell>
          <cell r="AS515">
            <v>17.024325900000001</v>
          </cell>
          <cell r="AT515">
            <v>96.731489199999999</v>
          </cell>
          <cell r="AU515">
            <v>9.5720375999999998</v>
          </cell>
          <cell r="AV515">
            <v>31.090820399999998</v>
          </cell>
          <cell r="AW515">
            <v>55.133339200000002</v>
          </cell>
          <cell r="AX515">
            <v>11.1590255</v>
          </cell>
          <cell r="AY515">
            <v>30.3288419</v>
          </cell>
          <cell r="AZ515">
            <v>3.7798147000000002</v>
          </cell>
          <cell r="BA515">
            <v>3.2183668000000001</v>
          </cell>
          <cell r="BB515">
            <v>21.064214</v>
          </cell>
          <cell r="BC515">
            <v>11.8906492</v>
          </cell>
          <cell r="BD515">
            <v>19.560542999999999</v>
          </cell>
          <cell r="BE515">
            <v>71.676531400000002</v>
          </cell>
          <cell r="BF515">
            <v>45.719203</v>
          </cell>
          <cell r="BG515">
            <v>9.1888808999999991</v>
          </cell>
        </row>
        <row r="516">
          <cell r="AP516">
            <v>1.0680673000000001</v>
          </cell>
          <cell r="AQ516">
            <v>1.2068422999999999</v>
          </cell>
          <cell r="AR516">
            <v>38.2920114</v>
          </cell>
          <cell r="AS516">
            <v>32.472687100000002</v>
          </cell>
          <cell r="AT516">
            <v>77.292004399999996</v>
          </cell>
          <cell r="AU516">
            <v>7.9031254000000004</v>
          </cell>
          <cell r="AV516">
            <v>41.845580099999999</v>
          </cell>
          <cell r="AW516">
            <v>59.192582100000003</v>
          </cell>
          <cell r="AX516">
            <v>25.856560600000002</v>
          </cell>
          <cell r="AY516">
            <v>42.984516999999997</v>
          </cell>
          <cell r="AZ516">
            <v>19.767590200000001</v>
          </cell>
          <cell r="BA516">
            <v>2.0807661999999998</v>
          </cell>
          <cell r="BB516">
            <v>24.273415</v>
          </cell>
          <cell r="BC516">
            <v>14.8114337</v>
          </cell>
          <cell r="BD516">
            <v>19.0086169</v>
          </cell>
          <cell r="BE516">
            <v>58.097837400000003</v>
          </cell>
          <cell r="BF516">
            <v>47.712127600000002</v>
          </cell>
          <cell r="BG516">
            <v>24.414121600000001</v>
          </cell>
        </row>
        <row r="517">
          <cell r="AP517">
            <v>0.5791172</v>
          </cell>
          <cell r="AQ517">
            <v>0.53909799999999997</v>
          </cell>
          <cell r="AR517">
            <v>29.1876313</v>
          </cell>
          <cell r="AS517">
            <v>24.631135499999999</v>
          </cell>
          <cell r="AT517">
            <v>93.577083099999996</v>
          </cell>
          <cell r="AU517">
            <v>8.4859700999999994</v>
          </cell>
          <cell r="AV517">
            <v>29.5772127</v>
          </cell>
          <cell r="AW517">
            <v>52.8133683</v>
          </cell>
          <cell r="AX517">
            <v>4.9106999</v>
          </cell>
          <cell r="AY517">
            <v>30.429747299999999</v>
          </cell>
          <cell r="AZ517">
            <v>5.3213761999999996</v>
          </cell>
          <cell r="BA517">
            <v>2.5697440999999999</v>
          </cell>
          <cell r="BB517">
            <v>17.2308336</v>
          </cell>
          <cell r="BC517">
            <v>12.6579575</v>
          </cell>
          <cell r="BD517">
            <v>23.658163299999998</v>
          </cell>
          <cell r="BE517">
            <v>64.808499400000002</v>
          </cell>
          <cell r="BF517">
            <v>40.596862600000001</v>
          </cell>
          <cell r="BG517">
            <v>14.3043969</v>
          </cell>
        </row>
        <row r="518">
          <cell r="AP518">
            <v>0.82001880000000005</v>
          </cell>
          <cell r="AQ518">
            <v>0.85206669999999995</v>
          </cell>
          <cell r="AR518">
            <v>27.612581599999999</v>
          </cell>
          <cell r="AS518">
            <v>22.6622649</v>
          </cell>
          <cell r="AT518">
            <v>94.038651700000003</v>
          </cell>
          <cell r="AU518">
            <v>6.6488224000000002</v>
          </cell>
          <cell r="AV518">
            <v>22.852942800000001</v>
          </cell>
          <cell r="AW518">
            <v>50.250912300000003</v>
          </cell>
          <cell r="AX518">
            <v>8.1491416999999995</v>
          </cell>
          <cell r="AY518">
            <v>34.281694399999999</v>
          </cell>
          <cell r="AZ518">
            <v>6.4339459999999997</v>
          </cell>
          <cell r="BA518">
            <v>2.7279377999999999</v>
          </cell>
          <cell r="BB518">
            <v>18.051704300000001</v>
          </cell>
          <cell r="BC518">
            <v>14.184431999999999</v>
          </cell>
          <cell r="BD518">
            <v>23.253602399999998</v>
          </cell>
          <cell r="BE518">
            <v>67.402098899999999</v>
          </cell>
          <cell r="BF518">
            <v>45.838105499999998</v>
          </cell>
          <cell r="BG518">
            <v>12.077476300000001</v>
          </cell>
        </row>
        <row r="519">
          <cell r="AP519">
            <v>0.71476790000000001</v>
          </cell>
          <cell r="AQ519">
            <v>0.68126830000000005</v>
          </cell>
          <cell r="AR519">
            <v>21.943579</v>
          </cell>
          <cell r="AS519">
            <v>17.207221700000002</v>
          </cell>
          <cell r="AT519">
            <v>97.161073400000006</v>
          </cell>
          <cell r="AU519">
            <v>8.6678114999999991</v>
          </cell>
          <cell r="AV519">
            <v>25.973641199999999</v>
          </cell>
          <cell r="AW519">
            <v>49.4893328</v>
          </cell>
          <cell r="AX519">
            <v>8.5869481000000007</v>
          </cell>
          <cell r="AY519">
            <v>24.249881299999998</v>
          </cell>
          <cell r="AZ519">
            <v>4.2030291000000002</v>
          </cell>
          <cell r="BA519">
            <v>2.3515671999999999</v>
          </cell>
          <cell r="BB519">
            <v>16.2770589</v>
          </cell>
          <cell r="BC519">
            <v>11.1627329</v>
          </cell>
          <cell r="BD519">
            <v>19.755728399999999</v>
          </cell>
          <cell r="BE519">
            <v>70.6353151</v>
          </cell>
          <cell r="BF519">
            <v>44.347939500000003</v>
          </cell>
          <cell r="BG519">
            <v>12.364614</v>
          </cell>
        </row>
        <row r="520">
          <cell r="AP520">
            <v>0.75922409999999996</v>
          </cell>
          <cell r="AQ520">
            <v>0.75601770000000001</v>
          </cell>
          <cell r="AR520">
            <v>24.947046199999999</v>
          </cell>
          <cell r="AS520">
            <v>19.951257600000002</v>
          </cell>
          <cell r="AT520">
            <v>97.395217799999998</v>
          </cell>
          <cell r="AU520">
            <v>9.0713264999999996</v>
          </cell>
          <cell r="AV520">
            <v>25.783906999999999</v>
          </cell>
          <cell r="AW520">
            <v>45.806793399999997</v>
          </cell>
          <cell r="AX520">
            <v>8.0304217999999992</v>
          </cell>
          <cell r="AY520">
            <v>23.725676100000001</v>
          </cell>
          <cell r="AZ520">
            <v>3.2025526000000002</v>
          </cell>
          <cell r="BA520">
            <v>2.0677096000000001</v>
          </cell>
          <cell r="BB520">
            <v>17.781622599999999</v>
          </cell>
          <cell r="BC520">
            <v>11.651320800000001</v>
          </cell>
          <cell r="BD520">
            <v>20.0578696</v>
          </cell>
          <cell r="BE520">
            <v>73.020610000000005</v>
          </cell>
          <cell r="BF520">
            <v>42.380459199999997</v>
          </cell>
          <cell r="BG520">
            <v>14.600321900000001</v>
          </cell>
        </row>
        <row r="521">
          <cell r="AP521">
            <v>1.0276908</v>
          </cell>
          <cell r="AQ521">
            <v>1.1129884999999999</v>
          </cell>
          <cell r="AR521">
            <v>40.099124099999997</v>
          </cell>
          <cell r="AS521">
            <v>35.667580399999999</v>
          </cell>
          <cell r="AT521">
            <v>88.464853899999994</v>
          </cell>
          <cell r="AU521">
            <v>7.6298859999999999</v>
          </cell>
          <cell r="AV521">
            <v>34.4799632</v>
          </cell>
          <cell r="AW521">
            <v>53.9754887</v>
          </cell>
          <cell r="AX521">
            <v>15.912797400000001</v>
          </cell>
          <cell r="AY521">
            <v>36.265256000000001</v>
          </cell>
          <cell r="AZ521">
            <v>10.3188476</v>
          </cell>
          <cell r="BA521">
            <v>1.4401463000000001</v>
          </cell>
          <cell r="BB521">
            <v>20.786872200000001</v>
          </cell>
          <cell r="BC521">
            <v>13.756492</v>
          </cell>
          <cell r="BD521">
            <v>20.827131900000001</v>
          </cell>
          <cell r="BE521">
            <v>67.298024799999993</v>
          </cell>
          <cell r="BF521">
            <v>38.384621500000002</v>
          </cell>
          <cell r="BG521">
            <v>25.6392454</v>
          </cell>
        </row>
        <row r="522">
          <cell r="AP522">
            <v>1.5499073000000001</v>
          </cell>
          <cell r="AQ522">
            <v>1.4965223000000001</v>
          </cell>
          <cell r="AR522">
            <v>40.386449599999999</v>
          </cell>
          <cell r="AS522">
            <v>35.439278299999998</v>
          </cell>
          <cell r="AT522">
            <v>90.362207400000003</v>
          </cell>
          <cell r="AU522">
            <v>9.3671074999999995</v>
          </cell>
          <cell r="AV522">
            <v>32.5553618</v>
          </cell>
          <cell r="AW522">
            <v>56.252292599999997</v>
          </cell>
          <cell r="AX522">
            <v>16.514048299999999</v>
          </cell>
          <cell r="AY522">
            <v>34.293691199999998</v>
          </cell>
          <cell r="AZ522">
            <v>8.3103874999999992</v>
          </cell>
          <cell r="BA522">
            <v>1.2046285000000001</v>
          </cell>
          <cell r="BB522">
            <v>17.633093899999999</v>
          </cell>
          <cell r="BC522">
            <v>13.275977900000001</v>
          </cell>
          <cell r="BD522">
            <v>20.244830799999999</v>
          </cell>
          <cell r="BE522">
            <v>66.423575499999998</v>
          </cell>
          <cell r="BF522">
            <v>46.011000299999999</v>
          </cell>
          <cell r="BG522">
            <v>26.092578499999998</v>
          </cell>
        </row>
        <row r="523">
          <cell r="AP523">
            <v>0.83857809999999999</v>
          </cell>
          <cell r="AQ523">
            <v>0.84902750000000005</v>
          </cell>
          <cell r="AR523">
            <v>25.0025871</v>
          </cell>
          <cell r="AS523">
            <v>19.8418995</v>
          </cell>
          <cell r="AT523">
            <v>86.446955200000005</v>
          </cell>
          <cell r="AU523">
            <v>5.6646546999999998</v>
          </cell>
          <cell r="AV523">
            <v>35.4172066</v>
          </cell>
          <cell r="AW523">
            <v>59.085580499999999</v>
          </cell>
          <cell r="AX523">
            <v>24.104561100000002</v>
          </cell>
          <cell r="AY523">
            <v>41.141871600000002</v>
          </cell>
          <cell r="AZ523">
            <v>15.9234022</v>
          </cell>
          <cell r="BA523">
            <v>2.5803264000000001</v>
          </cell>
          <cell r="BB523">
            <v>15.9322891</v>
          </cell>
          <cell r="BC523">
            <v>12.593131899999999</v>
          </cell>
          <cell r="BD523">
            <v>17.957760499999999</v>
          </cell>
          <cell r="BE523">
            <v>57.942654500000003</v>
          </cell>
          <cell r="BF523">
            <v>45.599645799999998</v>
          </cell>
          <cell r="BG523">
            <v>15.8338907</v>
          </cell>
        </row>
        <row r="524">
          <cell r="AP524">
            <v>0.93626520000000002</v>
          </cell>
          <cell r="AQ524">
            <v>0.94828659999999998</v>
          </cell>
          <cell r="AR524">
            <v>25.0580924</v>
          </cell>
          <cell r="AS524">
            <v>19.9245926</v>
          </cell>
          <cell r="AT524">
            <v>86.803182000000007</v>
          </cell>
          <cell r="AU524">
            <v>5.8143324999999999</v>
          </cell>
          <cell r="AV524">
            <v>35.011349699999997</v>
          </cell>
          <cell r="AW524">
            <v>59.219758800000001</v>
          </cell>
          <cell r="AX524">
            <v>24.350501999999999</v>
          </cell>
          <cell r="AY524">
            <v>41.3491316</v>
          </cell>
          <cell r="AZ524">
            <v>16.544205900000001</v>
          </cell>
          <cell r="BA524">
            <v>2.5257315999999999</v>
          </cell>
          <cell r="BB524">
            <v>16.160310899999999</v>
          </cell>
          <cell r="BC524">
            <v>13.012352999999999</v>
          </cell>
          <cell r="BD524">
            <v>18.137663799999999</v>
          </cell>
          <cell r="BE524">
            <v>58.440413499999998</v>
          </cell>
          <cell r="BF524">
            <v>45.538302600000002</v>
          </cell>
          <cell r="BG524">
            <v>17.990739099999999</v>
          </cell>
        </row>
        <row r="525">
          <cell r="AP525">
            <v>1.3459497</v>
          </cell>
          <cell r="AQ525">
            <v>1.3672253999999999</v>
          </cell>
          <cell r="AR525">
            <v>45.6136166</v>
          </cell>
          <cell r="AS525">
            <v>39.907899700000002</v>
          </cell>
          <cell r="AT525">
            <v>89.816934500000002</v>
          </cell>
          <cell r="AU525">
            <v>8.9555059000000004</v>
          </cell>
          <cell r="AV525">
            <v>32.298020399999999</v>
          </cell>
          <cell r="AW525">
            <v>52.8805348</v>
          </cell>
          <cell r="AX525">
            <v>12.854078100000001</v>
          </cell>
          <cell r="AY525">
            <v>33.633164899999997</v>
          </cell>
          <cell r="AZ525">
            <v>7.4958489999999998</v>
          </cell>
          <cell r="BA525">
            <v>1.7336286000000001</v>
          </cell>
          <cell r="BB525">
            <v>17.7688457</v>
          </cell>
          <cell r="BC525">
            <v>12.3237758</v>
          </cell>
          <cell r="BD525">
            <v>20.245635700000001</v>
          </cell>
          <cell r="BE525">
            <v>67.412972699999997</v>
          </cell>
          <cell r="BF525">
            <v>44.8052645</v>
          </cell>
          <cell r="BG525">
            <v>24.4686582</v>
          </cell>
        </row>
        <row r="526">
          <cell r="AP526">
            <v>1.0409295000000001</v>
          </cell>
          <cell r="AQ526">
            <v>1.0409295000000001</v>
          </cell>
          <cell r="AR526">
            <v>39.804147499999999</v>
          </cell>
          <cell r="AS526">
            <v>35.771889399999999</v>
          </cell>
          <cell r="AT526">
            <v>88.701622999999998</v>
          </cell>
          <cell r="AU526">
            <v>2.9306220000000001</v>
          </cell>
          <cell r="AV526">
            <v>28.685047699999998</v>
          </cell>
          <cell r="AW526">
            <v>50.742311800000003</v>
          </cell>
          <cell r="AX526">
            <v>10.975609800000001</v>
          </cell>
          <cell r="AY526">
            <v>32.502651100000001</v>
          </cell>
          <cell r="AZ526">
            <v>6.6277837000000002</v>
          </cell>
          <cell r="BA526">
            <v>2.7041357000000001</v>
          </cell>
          <cell r="BB526">
            <v>17.7222899</v>
          </cell>
          <cell r="BC526">
            <v>15.04914</v>
          </cell>
          <cell r="BD526">
            <v>24.815270900000002</v>
          </cell>
          <cell r="BE526">
            <v>59.768009800000002</v>
          </cell>
          <cell r="BF526">
            <v>48.3071342</v>
          </cell>
          <cell r="BG526">
            <v>11.1979167</v>
          </cell>
        </row>
        <row r="527">
          <cell r="AP527">
            <v>1.6213649999999999</v>
          </cell>
          <cell r="AQ527">
            <v>1.7043984999999999</v>
          </cell>
          <cell r="AR527">
            <v>48.139067900000001</v>
          </cell>
          <cell r="AS527">
            <v>43.134875899999997</v>
          </cell>
          <cell r="AT527">
            <v>84.048501299999998</v>
          </cell>
          <cell r="AU527">
            <v>8.1974576999999993</v>
          </cell>
          <cell r="AV527">
            <v>34.846961200000003</v>
          </cell>
          <cell r="AW527">
            <v>56.2464868</v>
          </cell>
          <cell r="AX527">
            <v>16.959105900000001</v>
          </cell>
          <cell r="AY527">
            <v>37.8476906</v>
          </cell>
          <cell r="AZ527">
            <v>10.2569412</v>
          </cell>
          <cell r="BA527">
            <v>1.6076007999999999</v>
          </cell>
          <cell r="BB527">
            <v>19.388963400000002</v>
          </cell>
          <cell r="BC527">
            <v>15.3613427</v>
          </cell>
          <cell r="BD527">
            <v>22.9645853</v>
          </cell>
          <cell r="BE527">
            <v>62.635343200000001</v>
          </cell>
          <cell r="BF527">
            <v>44.542687100000002</v>
          </cell>
          <cell r="BG527">
            <v>34.054770099999999</v>
          </cell>
        </row>
        <row r="528">
          <cell r="AP528">
            <v>0.26020270000000001</v>
          </cell>
          <cell r="AQ528">
            <v>0.268428</v>
          </cell>
          <cell r="AR528">
            <v>9.4965452999999993</v>
          </cell>
          <cell r="AS528">
            <v>6.0147402999999997</v>
          </cell>
          <cell r="AT528">
            <v>91.2497963</v>
          </cell>
          <cell r="AU528">
            <v>10.9773376</v>
          </cell>
          <cell r="AV528">
            <v>31.883543800000002</v>
          </cell>
          <cell r="AW528">
            <v>58.9242974</v>
          </cell>
          <cell r="AX528">
            <v>18.814327500000001</v>
          </cell>
          <cell r="AY528">
            <v>41.456366799999998</v>
          </cell>
          <cell r="AZ528">
            <v>12.9775837</v>
          </cell>
          <cell r="BA528">
            <v>3.8982108000000002</v>
          </cell>
          <cell r="BB528">
            <v>14.5263633</v>
          </cell>
          <cell r="BC528">
            <v>9.9652101000000002</v>
          </cell>
          <cell r="BD528">
            <v>13.7962527</v>
          </cell>
          <cell r="BE528">
            <v>62.324786899999999</v>
          </cell>
          <cell r="BF528">
            <v>42.4108491</v>
          </cell>
          <cell r="BG528">
            <v>4.4688042000000001</v>
          </cell>
        </row>
        <row r="529">
          <cell r="AP529">
            <v>1.1650857999999999</v>
          </cell>
          <cell r="AQ529">
            <v>1.1968247000000001</v>
          </cell>
          <cell r="AR529">
            <v>28.895410699999999</v>
          </cell>
          <cell r="AS529">
            <v>23.464428900000001</v>
          </cell>
          <cell r="AT529">
            <v>95.9658242</v>
          </cell>
          <cell r="AU529">
            <v>2.8410177000000001</v>
          </cell>
          <cell r="AV529">
            <v>22.737666000000001</v>
          </cell>
          <cell r="AW529">
            <v>53.537304800000001</v>
          </cell>
          <cell r="AX529">
            <v>5.2806299000000001</v>
          </cell>
          <cell r="AY529">
            <v>23.772250400000001</v>
          </cell>
          <cell r="AZ529">
            <v>3.6742018999999999</v>
          </cell>
          <cell r="BA529">
            <v>2.5446963</v>
          </cell>
          <cell r="BB529">
            <v>17.8413945</v>
          </cell>
          <cell r="BC529">
            <v>12.055857899999999</v>
          </cell>
          <cell r="BD529">
            <v>22.449495800000001</v>
          </cell>
          <cell r="BE529">
            <v>72.976038399999993</v>
          </cell>
          <cell r="BF529">
            <v>49.864207499999999</v>
          </cell>
          <cell r="BG529">
            <v>16.731706800000001</v>
          </cell>
        </row>
        <row r="530">
          <cell r="AP530">
            <v>0.86341829999999997</v>
          </cell>
          <cell r="AQ530">
            <v>0.83218630000000005</v>
          </cell>
          <cell r="AR530">
            <v>26.061786999999999</v>
          </cell>
          <cell r="AS530">
            <v>21.371556500000001</v>
          </cell>
          <cell r="AT530">
            <v>89.686040800000001</v>
          </cell>
          <cell r="AU530">
            <v>8.9077470999999999</v>
          </cell>
          <cell r="AV530">
            <v>35.184926099999998</v>
          </cell>
          <cell r="AW530">
            <v>50.844646500000003</v>
          </cell>
          <cell r="AX530">
            <v>16.427754499999999</v>
          </cell>
          <cell r="AY530">
            <v>32.604136099999998</v>
          </cell>
          <cell r="AZ530">
            <v>9.4041102999999993</v>
          </cell>
          <cell r="BA530">
            <v>1.8075493</v>
          </cell>
          <cell r="BB530">
            <v>13.749198</v>
          </cell>
          <cell r="BC530">
            <v>10.435916799999999</v>
          </cell>
          <cell r="BD530">
            <v>17.390911299999999</v>
          </cell>
          <cell r="BE530">
            <v>65.924119399999995</v>
          </cell>
          <cell r="BF530">
            <v>41.311371100000002</v>
          </cell>
          <cell r="BG530">
            <v>15.818243000000001</v>
          </cell>
        </row>
        <row r="531">
          <cell r="AP531">
            <v>0.76981909999999998</v>
          </cell>
          <cell r="AQ531">
            <v>0.78972719999999996</v>
          </cell>
          <cell r="AR531">
            <v>22.3618743</v>
          </cell>
          <cell r="AS531">
            <v>17.2214581</v>
          </cell>
          <cell r="AT531">
            <v>97.028377599999999</v>
          </cell>
          <cell r="AU531">
            <v>9.8723355000000002</v>
          </cell>
          <cell r="AV531">
            <v>26.725007000000002</v>
          </cell>
          <cell r="AW531">
            <v>53.213155899999997</v>
          </cell>
          <cell r="AX531">
            <v>10.020604499999999</v>
          </cell>
          <cell r="AY531">
            <v>33.027797100000001</v>
          </cell>
          <cell r="AZ531">
            <v>4.1297490999999997</v>
          </cell>
          <cell r="BA531">
            <v>2.7909483000000002</v>
          </cell>
          <cell r="BB531">
            <v>20.3383982</v>
          </cell>
          <cell r="BC531">
            <v>12.0435999</v>
          </cell>
          <cell r="BD531">
            <v>19.556136899999998</v>
          </cell>
          <cell r="BE531">
            <v>71.549843199999998</v>
          </cell>
          <cell r="BF531">
            <v>45.650616800000002</v>
          </cell>
          <cell r="BG531">
            <v>8.9617097000000001</v>
          </cell>
        </row>
        <row r="532">
          <cell r="AP532">
            <v>1.2188125000000001</v>
          </cell>
          <cell r="AQ532">
            <v>1.2154891000000001</v>
          </cell>
          <cell r="AR532">
            <v>42.206910399999998</v>
          </cell>
          <cell r="AS532">
            <v>36.394861900000002</v>
          </cell>
          <cell r="AT532">
            <v>92.937727800000005</v>
          </cell>
          <cell r="AU532">
            <v>11.162759299999999</v>
          </cell>
          <cell r="AV532">
            <v>31.387729400000001</v>
          </cell>
          <cell r="AW532">
            <v>53.200584499999998</v>
          </cell>
          <cell r="AX532">
            <v>8.2222384000000002</v>
          </cell>
          <cell r="AY532">
            <v>32.162286600000002</v>
          </cell>
          <cell r="AZ532">
            <v>6.4422531999999997</v>
          </cell>
          <cell r="BA532">
            <v>1.55158</v>
          </cell>
          <cell r="BB532">
            <v>21.578812800000001</v>
          </cell>
          <cell r="BC532">
            <v>15.7766044</v>
          </cell>
          <cell r="BD532">
            <v>22.4961676</v>
          </cell>
          <cell r="BE532">
            <v>69.772858400000004</v>
          </cell>
          <cell r="BF532">
            <v>52.673770300000001</v>
          </cell>
          <cell r="BG532">
            <v>17.604041299999999</v>
          </cell>
        </row>
        <row r="533">
          <cell r="AP533">
            <v>0.47349079999999999</v>
          </cell>
          <cell r="AQ533">
            <v>0.48692400000000002</v>
          </cell>
          <cell r="AR533">
            <v>18.633253199999999</v>
          </cell>
          <cell r="AS533">
            <v>14.376940599999999</v>
          </cell>
          <cell r="AT533">
            <v>90.452263700000003</v>
          </cell>
          <cell r="AU533">
            <v>10.758524700000001</v>
          </cell>
          <cell r="AV533">
            <v>32.111704400000001</v>
          </cell>
          <cell r="AW533">
            <v>58.345349400000003</v>
          </cell>
          <cell r="AX533">
            <v>19.2962454</v>
          </cell>
          <cell r="AY533">
            <v>40.2106797</v>
          </cell>
          <cell r="AZ533">
            <v>12.1049741</v>
          </cell>
          <cell r="BA533">
            <v>2.4561818</v>
          </cell>
          <cell r="BB533">
            <v>15.7173166</v>
          </cell>
          <cell r="BC533">
            <v>11.918275100000001</v>
          </cell>
          <cell r="BD533">
            <v>17.5207768</v>
          </cell>
          <cell r="BE533">
            <v>64.378981499999995</v>
          </cell>
          <cell r="BF533">
            <v>35.857948999999998</v>
          </cell>
          <cell r="BG533">
            <v>9.9774284000000009</v>
          </cell>
        </row>
        <row r="534">
          <cell r="AP534">
            <v>0.62467950000000005</v>
          </cell>
          <cell r="AQ534">
            <v>0.64404760000000005</v>
          </cell>
          <cell r="AR534">
            <v>20.354913199999999</v>
          </cell>
          <cell r="AS534">
            <v>16.042824599999999</v>
          </cell>
          <cell r="AT534">
            <v>87.405701399999998</v>
          </cell>
          <cell r="AU534">
            <v>5.7948184999999999</v>
          </cell>
          <cell r="AV534">
            <v>35.757089999999998</v>
          </cell>
          <cell r="AW534">
            <v>59.6920377</v>
          </cell>
          <cell r="AX534">
            <v>23.7551533</v>
          </cell>
          <cell r="AY534">
            <v>41.361609999999999</v>
          </cell>
          <cell r="AZ534">
            <v>14.09746</v>
          </cell>
          <cell r="BA534">
            <v>2.5683346</v>
          </cell>
          <cell r="BB534">
            <v>16.0080384</v>
          </cell>
          <cell r="BC534">
            <v>12.8821244</v>
          </cell>
          <cell r="BD534">
            <v>19.150469999999999</v>
          </cell>
          <cell r="BE534">
            <v>57.352289800000001</v>
          </cell>
          <cell r="BF534">
            <v>46.109000999999999</v>
          </cell>
          <cell r="BG534">
            <v>12.592902499999999</v>
          </cell>
        </row>
        <row r="535">
          <cell r="AP535">
            <v>0.73822840000000001</v>
          </cell>
          <cell r="AQ535">
            <v>0.821461</v>
          </cell>
          <cell r="AR535">
            <v>22.708478299999999</v>
          </cell>
          <cell r="AS535">
            <v>18.130880699999999</v>
          </cell>
          <cell r="AT535">
            <v>93.870800700000004</v>
          </cell>
          <cell r="AU535">
            <v>8.8810696</v>
          </cell>
          <cell r="AV535">
            <v>28.906506199999999</v>
          </cell>
          <cell r="AW535">
            <v>48.998027499999999</v>
          </cell>
          <cell r="AX535">
            <v>5.4037693000000004</v>
          </cell>
          <cell r="AY535">
            <v>29.793434999999999</v>
          </cell>
          <cell r="AZ535">
            <v>5.1047909999999996</v>
          </cell>
          <cell r="BA535">
            <v>2.0113509000000001</v>
          </cell>
          <cell r="BB535">
            <v>18.592020300000001</v>
          </cell>
          <cell r="BC535">
            <v>12.8847323</v>
          </cell>
          <cell r="BD535">
            <v>23.287807300000001</v>
          </cell>
          <cell r="BE535">
            <v>66.509756499999995</v>
          </cell>
          <cell r="BF535">
            <v>37.268692799999997</v>
          </cell>
          <cell r="BG535">
            <v>12.822931000000001</v>
          </cell>
        </row>
        <row r="536">
          <cell r="AP536">
            <v>1.3969609000000001</v>
          </cell>
          <cell r="AQ536">
            <v>1.3666593</v>
          </cell>
          <cell r="AR536">
            <v>34.435004800000002</v>
          </cell>
          <cell r="AS536">
            <v>28.9123217</v>
          </cell>
          <cell r="AT536">
            <v>94.018761400000002</v>
          </cell>
          <cell r="AU536">
            <v>4.1525932000000001</v>
          </cell>
          <cell r="AV536">
            <v>25.1151369</v>
          </cell>
          <cell r="AW536">
            <v>50.967762999999998</v>
          </cell>
          <cell r="AX536">
            <v>14.0663462</v>
          </cell>
          <cell r="AY536">
            <v>27.8567918</v>
          </cell>
          <cell r="AZ536">
            <v>6.2647212999999997</v>
          </cell>
          <cell r="BA536">
            <v>2.0182237000000001</v>
          </cell>
          <cell r="BB536">
            <v>15.0251088</v>
          </cell>
          <cell r="BC536">
            <v>11.5863567</v>
          </cell>
          <cell r="BD536">
            <v>18.9486417</v>
          </cell>
          <cell r="BE536">
            <v>70.885432800000004</v>
          </cell>
          <cell r="BF536">
            <v>44.412117000000002</v>
          </cell>
          <cell r="BG536">
            <v>21.370082400000001</v>
          </cell>
        </row>
        <row r="537">
          <cell r="AP537">
            <v>0.26974209999999998</v>
          </cell>
          <cell r="AQ537">
            <v>0.27821220000000002</v>
          </cell>
          <cell r="AR537">
            <v>9.5097272999999998</v>
          </cell>
          <cell r="AS537">
            <v>6.4095145000000002</v>
          </cell>
          <cell r="AT537">
            <v>90.860935799999993</v>
          </cell>
          <cell r="AU537">
            <v>12.4183488</v>
          </cell>
          <cell r="AV537">
            <v>31.042343800000001</v>
          </cell>
          <cell r="AW537">
            <v>58.781762800000003</v>
          </cell>
          <cell r="AX537">
            <v>19.159610700000002</v>
          </cell>
          <cell r="AY537">
            <v>41.661240599999999</v>
          </cell>
          <cell r="AZ537">
            <v>13.3745928</v>
          </cell>
          <cell r="BA537">
            <v>3.9674265000000002</v>
          </cell>
          <cell r="BB537">
            <v>15.1939475</v>
          </cell>
          <cell r="BC537">
            <v>10.304003399999999</v>
          </cell>
          <cell r="BD537">
            <v>14.013472</v>
          </cell>
          <cell r="BE537">
            <v>61.900871299999999</v>
          </cell>
          <cell r="BF537">
            <v>43.181475800000001</v>
          </cell>
          <cell r="BG537">
            <v>4.1856792</v>
          </cell>
        </row>
        <row r="538">
          <cell r="AP538">
            <v>1.4586113000000001</v>
          </cell>
          <cell r="AQ538">
            <v>1.4685507</v>
          </cell>
          <cell r="AR538">
            <v>38.124607500000003</v>
          </cell>
          <cell r="AS538">
            <v>30.758114299999999</v>
          </cell>
          <cell r="AT538">
            <v>88.041409999999999</v>
          </cell>
          <cell r="AU538">
            <v>8.5605045999999998</v>
          </cell>
          <cell r="AV538">
            <v>25.697651199999999</v>
          </cell>
          <cell r="AW538">
            <v>53.345568800000002</v>
          </cell>
          <cell r="AX538">
            <v>15.204144299999999</v>
          </cell>
          <cell r="AY538">
            <v>40.228261099999997</v>
          </cell>
          <cell r="AZ538">
            <v>13.592072699999999</v>
          </cell>
          <cell r="BA538">
            <v>1.7335083</v>
          </cell>
          <cell r="BB538">
            <v>17.414108500000001</v>
          </cell>
          <cell r="BC538">
            <v>13.254502499999999</v>
          </cell>
          <cell r="BD538">
            <v>17.968847100000001</v>
          </cell>
          <cell r="BE538">
            <v>65.650000000000006</v>
          </cell>
          <cell r="BF538">
            <v>54.988577999999997</v>
          </cell>
          <cell r="BG538">
            <v>26.910065899999999</v>
          </cell>
        </row>
        <row r="539">
          <cell r="AP539">
            <v>0.67572739999999998</v>
          </cell>
          <cell r="AQ539">
            <v>0.6807339</v>
          </cell>
          <cell r="AR539">
            <v>20.920769799999999</v>
          </cell>
          <cell r="AS539">
            <v>16.511430300000001</v>
          </cell>
          <cell r="AT539">
            <v>87.257390200000003</v>
          </cell>
          <cell r="AU539">
            <v>8.8939328999999994</v>
          </cell>
          <cell r="AV539">
            <v>32.184354499999998</v>
          </cell>
          <cell r="AW539">
            <v>60.788980700000003</v>
          </cell>
          <cell r="AX539">
            <v>21.494971499999998</v>
          </cell>
          <cell r="AY539">
            <v>41.7450622</v>
          </cell>
          <cell r="AZ539">
            <v>12.797387799999999</v>
          </cell>
          <cell r="BA539">
            <v>1.6100458</v>
          </cell>
          <cell r="BB539">
            <v>15.5776053</v>
          </cell>
          <cell r="BC539">
            <v>11.6015447</v>
          </cell>
          <cell r="BD539">
            <v>16.512882999999999</v>
          </cell>
          <cell r="BE539">
            <v>60.306241200000002</v>
          </cell>
          <cell r="BF539">
            <v>40.481802199999997</v>
          </cell>
          <cell r="BG539">
            <v>8.5884353999999998</v>
          </cell>
        </row>
        <row r="540">
          <cell r="AP540">
            <v>1.0020912</v>
          </cell>
          <cell r="AQ540">
            <v>0.96804809999999997</v>
          </cell>
          <cell r="AR540">
            <v>37.756433999999999</v>
          </cell>
          <cell r="AS540">
            <v>31.9109397</v>
          </cell>
          <cell r="AT540">
            <v>83.278116499999996</v>
          </cell>
          <cell r="AU540">
            <v>10.9936983</v>
          </cell>
          <cell r="AV540">
            <v>32.107735300000002</v>
          </cell>
          <cell r="AW540">
            <v>53.253183</v>
          </cell>
          <cell r="AX540">
            <v>17.661287399999999</v>
          </cell>
          <cell r="AY540">
            <v>37.987862399999997</v>
          </cell>
          <cell r="AZ540">
            <v>11.035491</v>
          </cell>
          <cell r="BA540">
            <v>1.9759627</v>
          </cell>
          <cell r="BB540">
            <v>18.5910692</v>
          </cell>
          <cell r="BC540">
            <v>14.634858599999999</v>
          </cell>
          <cell r="BD540">
            <v>22.7387938</v>
          </cell>
          <cell r="BE540">
            <v>63.275624100000002</v>
          </cell>
          <cell r="BF540">
            <v>41.608359399999998</v>
          </cell>
          <cell r="BG540">
            <v>27.741142499999999</v>
          </cell>
        </row>
        <row r="541">
          <cell r="AP541">
            <v>0.83655330000000006</v>
          </cell>
          <cell r="AQ541">
            <v>0.89207519999999996</v>
          </cell>
          <cell r="AR541">
            <v>26.435898999999999</v>
          </cell>
          <cell r="AS541">
            <v>21.281933899999999</v>
          </cell>
          <cell r="AT541">
            <v>85.093702100000002</v>
          </cell>
          <cell r="AU541">
            <v>10.4796795</v>
          </cell>
          <cell r="AV541">
            <v>37.171992099999997</v>
          </cell>
          <cell r="AW541">
            <v>59.638688799999997</v>
          </cell>
          <cell r="AX541">
            <v>23.708107399999999</v>
          </cell>
          <cell r="AY541">
            <v>40.3814888</v>
          </cell>
          <cell r="AZ541">
            <v>15.1897403</v>
          </cell>
          <cell r="BA541">
            <v>2.1295918</v>
          </cell>
          <cell r="BB541">
            <v>15.810616899999999</v>
          </cell>
          <cell r="BC541">
            <v>10.0348127</v>
          </cell>
          <cell r="BD541">
            <v>13.971693699999999</v>
          </cell>
          <cell r="BE541">
            <v>57.463764099999999</v>
          </cell>
          <cell r="BF541">
            <v>43.055567600000003</v>
          </cell>
          <cell r="BG541">
            <v>13.764705899999999</v>
          </cell>
        </row>
        <row r="542">
          <cell r="AP542">
            <v>1.9208597999999999</v>
          </cell>
          <cell r="AQ542">
            <v>1.9203294</v>
          </cell>
          <cell r="AR542">
            <v>48.347046400000004</v>
          </cell>
          <cell r="AS542">
            <v>42.122196700000003</v>
          </cell>
          <cell r="AT542">
            <v>84.172197600000004</v>
          </cell>
          <cell r="AU542">
            <v>8.5148124000000003</v>
          </cell>
          <cell r="AV542">
            <v>29.939510500000001</v>
          </cell>
          <cell r="AW542">
            <v>56.413249899999997</v>
          </cell>
          <cell r="AX542">
            <v>16.7644804</v>
          </cell>
          <cell r="AY542">
            <v>39.402864600000001</v>
          </cell>
          <cell r="AZ542">
            <v>11.414849999999999</v>
          </cell>
          <cell r="BA542">
            <v>1.6819809999999999</v>
          </cell>
          <cell r="BB542">
            <v>18.931805099999998</v>
          </cell>
          <cell r="BC542">
            <v>13.7925007</v>
          </cell>
          <cell r="BD542">
            <v>20.698102800000001</v>
          </cell>
          <cell r="BE542">
            <v>60.487546299999998</v>
          </cell>
          <cell r="BF542">
            <v>44.770252999999997</v>
          </cell>
          <cell r="BG542">
            <v>39.957951600000001</v>
          </cell>
        </row>
        <row r="543">
          <cell r="AP543">
            <v>1.1102050999999999</v>
          </cell>
          <cell r="AQ543">
            <v>1.0822427999999999</v>
          </cell>
          <cell r="AR543">
            <v>27.3357581</v>
          </cell>
          <cell r="AS543">
            <v>22.652875699999999</v>
          </cell>
          <cell r="AT543">
            <v>96.939293899999996</v>
          </cell>
          <cell r="AU543">
            <v>7.4515098999999996</v>
          </cell>
          <cell r="AV543">
            <v>28.7225131</v>
          </cell>
          <cell r="AW543">
            <v>48.219895299999997</v>
          </cell>
          <cell r="AX543">
            <v>9.7696334999999994</v>
          </cell>
          <cell r="AY543">
            <v>24.345549699999999</v>
          </cell>
          <cell r="AZ543">
            <v>3.2774869</v>
          </cell>
          <cell r="BA543">
            <v>1.7277487</v>
          </cell>
          <cell r="BB543">
            <v>18.4831182</v>
          </cell>
          <cell r="BC543">
            <v>10.630516999999999</v>
          </cell>
          <cell r="BD543">
            <v>19.694289999999999</v>
          </cell>
          <cell r="BE543">
            <v>75.425696599999995</v>
          </cell>
          <cell r="BF543">
            <v>44.459526199999999</v>
          </cell>
          <cell r="BG543">
            <v>12.5625</v>
          </cell>
        </row>
        <row r="544">
          <cell r="AP544">
            <v>1.1071297</v>
          </cell>
          <cell r="AQ544">
            <v>1.1050439000000001</v>
          </cell>
          <cell r="AR544">
            <v>32.407474100000002</v>
          </cell>
          <cell r="AS544">
            <v>27.079522000000001</v>
          </cell>
          <cell r="AT544">
            <v>89.498662600000003</v>
          </cell>
          <cell r="AU544">
            <v>9.7975118000000005</v>
          </cell>
          <cell r="AV544">
            <v>27.083257799999998</v>
          </cell>
          <cell r="AW544">
            <v>51.352162900000003</v>
          </cell>
          <cell r="AX544">
            <v>14.4998205</v>
          </cell>
          <cell r="AY544">
            <v>40.923699900000003</v>
          </cell>
          <cell r="AZ544">
            <v>10.9959989</v>
          </cell>
          <cell r="BA544">
            <v>1.8634116000000001</v>
          </cell>
          <cell r="BB544">
            <v>15.056275400000001</v>
          </cell>
          <cell r="BC544">
            <v>12.2579455</v>
          </cell>
          <cell r="BD544">
            <v>17.915196900000002</v>
          </cell>
          <cell r="BE544">
            <v>65.700282299999998</v>
          </cell>
          <cell r="BF544">
            <v>43.313595200000002</v>
          </cell>
          <cell r="BG544">
            <v>20.774290000000001</v>
          </cell>
        </row>
        <row r="545">
          <cell r="AP545">
            <v>0.52157100000000001</v>
          </cell>
          <cell r="AQ545">
            <v>0.5298233</v>
          </cell>
          <cell r="AR545">
            <v>15.862498799999999</v>
          </cell>
          <cell r="AS545">
            <v>11.201125599999999</v>
          </cell>
          <cell r="AT545">
            <v>89.660236999999995</v>
          </cell>
          <cell r="AU545">
            <v>6.4353467999999996</v>
          </cell>
          <cell r="AV545">
            <v>29.261141899999998</v>
          </cell>
          <cell r="AW545">
            <v>60.360081200000003</v>
          </cell>
          <cell r="AX545">
            <v>19.485638099999999</v>
          </cell>
          <cell r="AY545">
            <v>39.557821699999998</v>
          </cell>
          <cell r="AZ545">
            <v>9.2149710999999996</v>
          </cell>
          <cell r="BA545">
            <v>2.8023169000000001</v>
          </cell>
          <cell r="BB545">
            <v>19.893567099999999</v>
          </cell>
          <cell r="BC545">
            <v>15.806407699999999</v>
          </cell>
          <cell r="BD545">
            <v>23.941101100000001</v>
          </cell>
          <cell r="BE545">
            <v>61.393968100000002</v>
          </cell>
          <cell r="BF545">
            <v>37.281272600000001</v>
          </cell>
          <cell r="BG545">
            <v>3.7610253</v>
          </cell>
        </row>
        <row r="546">
          <cell r="AP546">
            <v>0.71733199999999997</v>
          </cell>
          <cell r="AQ546">
            <v>0.7281244</v>
          </cell>
          <cell r="AR546">
            <v>26.1774624</v>
          </cell>
          <cell r="AS546">
            <v>21.604469999999999</v>
          </cell>
          <cell r="AT546">
            <v>96.901898799999998</v>
          </cell>
          <cell r="AU546">
            <v>8.5612417000000001</v>
          </cell>
          <cell r="AV546">
            <v>28.755177700000001</v>
          </cell>
          <cell r="AW546">
            <v>52.104685099999998</v>
          </cell>
          <cell r="AX546">
            <v>9.4891190000000005</v>
          </cell>
          <cell r="AY546">
            <v>25.805014499999999</v>
          </cell>
          <cell r="AZ546">
            <v>3.0131329999999998</v>
          </cell>
          <cell r="BA546">
            <v>3.4268754000000001</v>
          </cell>
          <cell r="BB546">
            <v>21.110853299999999</v>
          </cell>
          <cell r="BC546">
            <v>13.0402538</v>
          </cell>
          <cell r="BD546">
            <v>22.763595599999999</v>
          </cell>
          <cell r="BE546">
            <v>72.225748300000006</v>
          </cell>
          <cell r="BF546">
            <v>45.204834300000002</v>
          </cell>
          <cell r="BG546">
            <v>10.1259602</v>
          </cell>
        </row>
        <row r="547">
          <cell r="AP547">
            <v>0.5153027</v>
          </cell>
          <cell r="AQ547">
            <v>0.55686250000000004</v>
          </cell>
          <cell r="AR547">
            <v>17.4770535</v>
          </cell>
          <cell r="AS547">
            <v>13.192311399999999</v>
          </cell>
          <cell r="AT547">
            <v>87.396486899999999</v>
          </cell>
          <cell r="AU547">
            <v>10.626809099999999</v>
          </cell>
          <cell r="AV547">
            <v>32.708560599999998</v>
          </cell>
          <cell r="AW547">
            <v>60.4137232</v>
          </cell>
          <cell r="AX547">
            <v>24.7488566</v>
          </cell>
          <cell r="AY547">
            <v>40.342861200000002</v>
          </cell>
          <cell r="AZ547">
            <v>14.231342100000001</v>
          </cell>
          <cell r="BA547">
            <v>3.9627789999999998</v>
          </cell>
          <cell r="BB547">
            <v>18.181158</v>
          </cell>
          <cell r="BC547">
            <v>14.131300899999999</v>
          </cell>
          <cell r="BD547">
            <v>18.854789</v>
          </cell>
          <cell r="BE547">
            <v>55.261104600000003</v>
          </cell>
          <cell r="BF547">
            <v>47.543944600000003</v>
          </cell>
          <cell r="BG547">
            <v>12.529489</v>
          </cell>
        </row>
        <row r="548">
          <cell r="AP548">
            <v>0.45144509999999999</v>
          </cell>
          <cell r="AQ548">
            <v>0.45944069999999998</v>
          </cell>
          <cell r="AR548">
            <v>18.154026900000002</v>
          </cell>
          <cell r="AS548">
            <v>13.8211864</v>
          </cell>
          <cell r="AT548">
            <v>89.544631199999998</v>
          </cell>
          <cell r="AU548">
            <v>10.0730734</v>
          </cell>
          <cell r="AV548">
            <v>32.683770199999998</v>
          </cell>
          <cell r="AW548">
            <v>58.633474900000003</v>
          </cell>
          <cell r="AX548">
            <v>19.801262099999999</v>
          </cell>
          <cell r="AY548">
            <v>40.441982400000001</v>
          </cell>
          <cell r="AZ548">
            <v>12.5065952</v>
          </cell>
          <cell r="BA548">
            <v>2.1064799000000001</v>
          </cell>
          <cell r="BB548">
            <v>16.4448665</v>
          </cell>
          <cell r="BC548">
            <v>12.025328</v>
          </cell>
          <cell r="BD548">
            <v>16.205070800000001</v>
          </cell>
          <cell r="BE548">
            <v>60.213334699999997</v>
          </cell>
          <cell r="BF548">
            <v>36.9222088</v>
          </cell>
          <cell r="BG548">
            <v>5.5751303999999999</v>
          </cell>
        </row>
        <row r="549">
          <cell r="AP549">
            <v>1.4446041999999999</v>
          </cell>
          <cell r="AQ549">
            <v>1.4644406999999999</v>
          </cell>
          <cell r="AR549">
            <v>43.7981689</v>
          </cell>
          <cell r="AS549">
            <v>38.477894499999998</v>
          </cell>
          <cell r="AT549">
            <v>89.915460600000003</v>
          </cell>
          <cell r="AU549">
            <v>7.5003247000000002</v>
          </cell>
          <cell r="AV549">
            <v>35.763621299999997</v>
          </cell>
          <cell r="AW549">
            <v>55.011914300000001</v>
          </cell>
          <cell r="AX549">
            <v>16.1957551</v>
          </cell>
          <cell r="AY549">
            <v>33.937631799999998</v>
          </cell>
          <cell r="AZ549">
            <v>9.0564041999999993</v>
          </cell>
          <cell r="BA549">
            <v>1.4675332000000001</v>
          </cell>
          <cell r="BB549">
            <v>18.275905000000002</v>
          </cell>
          <cell r="BC549">
            <v>13.9984839</v>
          </cell>
          <cell r="BD549">
            <v>21.422442199999999</v>
          </cell>
          <cell r="BE549">
            <v>67.071509599999999</v>
          </cell>
          <cell r="BF549">
            <v>47.402448999999997</v>
          </cell>
          <cell r="BG549">
            <v>25.578744100000002</v>
          </cell>
        </row>
        <row r="550">
          <cell r="AP550">
            <v>0.96421610000000002</v>
          </cell>
          <cell r="AQ550">
            <v>0.96199520000000005</v>
          </cell>
          <cell r="AR550">
            <v>35.5213076</v>
          </cell>
          <cell r="AS550">
            <v>30.6391697</v>
          </cell>
          <cell r="AT550">
            <v>94.536053100000004</v>
          </cell>
          <cell r="AU550">
            <v>4.4349451999999996</v>
          </cell>
          <cell r="AV550">
            <v>28.7656353</v>
          </cell>
          <cell r="AW550">
            <v>53.044737499999997</v>
          </cell>
          <cell r="AX550">
            <v>4.6982695000000003</v>
          </cell>
          <cell r="AY550">
            <v>29.5023822</v>
          </cell>
          <cell r="AZ550">
            <v>4.5023434</v>
          </cell>
          <cell r="BA550">
            <v>1.4302509000000001</v>
          </cell>
          <cell r="BB550">
            <v>19.455579100000001</v>
          </cell>
          <cell r="BC550">
            <v>13.8959312</v>
          </cell>
          <cell r="BD550">
            <v>22.544442</v>
          </cell>
          <cell r="BE550">
            <v>70.561653399999997</v>
          </cell>
          <cell r="BF550">
            <v>46.054312699999997</v>
          </cell>
          <cell r="BG550">
            <v>20.766893199999998</v>
          </cell>
        </row>
        <row r="551">
          <cell r="AP551">
            <v>0.76950499999999999</v>
          </cell>
          <cell r="AQ551">
            <v>0.75055059999999996</v>
          </cell>
          <cell r="AR551">
            <v>17.827208200000001</v>
          </cell>
          <cell r="AS551">
            <v>13.388696700000001</v>
          </cell>
          <cell r="AT551">
            <v>87.494085699999999</v>
          </cell>
          <cell r="AU551">
            <v>9.6502320000000008</v>
          </cell>
          <cell r="AV551">
            <v>34.120044499999999</v>
          </cell>
          <cell r="AW551">
            <v>61.657172099999997</v>
          </cell>
          <cell r="AX551">
            <v>25.287173599999999</v>
          </cell>
          <cell r="AY551">
            <v>38.753854099999998</v>
          </cell>
          <cell r="AZ551">
            <v>13.0231201</v>
          </cell>
          <cell r="BA551">
            <v>3.5694357000000001</v>
          </cell>
          <cell r="BB551">
            <v>16.781617099999998</v>
          </cell>
          <cell r="BC551">
            <v>14.8853534</v>
          </cell>
          <cell r="BD551">
            <v>19.441455900000001</v>
          </cell>
          <cell r="BE551">
            <v>53.929456600000002</v>
          </cell>
          <cell r="BF551">
            <v>45.365365099999998</v>
          </cell>
          <cell r="BG551">
            <v>13.465718799999999</v>
          </cell>
        </row>
        <row r="552">
          <cell r="AP552">
            <v>0.96274400000000004</v>
          </cell>
          <cell r="AQ552">
            <v>0.9611442</v>
          </cell>
          <cell r="AR552">
            <v>28.633066400000001</v>
          </cell>
          <cell r="AS552">
            <v>23.618977699999999</v>
          </cell>
          <cell r="AT552">
            <v>97.501906099999999</v>
          </cell>
          <cell r="AU552">
            <v>8.6711232000000003</v>
          </cell>
          <cell r="AV552">
            <v>27.448025699999999</v>
          </cell>
          <cell r="AW552">
            <v>48.567995699999997</v>
          </cell>
          <cell r="AX552">
            <v>8.3119786999999992</v>
          </cell>
          <cell r="AY552">
            <v>24.1519622</v>
          </cell>
          <cell r="AZ552">
            <v>2.3760018999999999</v>
          </cell>
          <cell r="BA552">
            <v>2.7280009999999999</v>
          </cell>
          <cell r="BB552">
            <v>20.651343900000001</v>
          </cell>
          <cell r="BC552">
            <v>12.983932899999999</v>
          </cell>
          <cell r="BD552">
            <v>22.6698007</v>
          </cell>
          <cell r="BE552">
            <v>76.346654000000001</v>
          </cell>
          <cell r="BF552">
            <v>42.416101400000002</v>
          </cell>
          <cell r="BG552">
            <v>11.4463218</v>
          </cell>
        </row>
        <row r="553">
          <cell r="AP553">
            <v>0.68819739999999996</v>
          </cell>
          <cell r="AQ553">
            <v>0.69395240000000002</v>
          </cell>
          <cell r="AR553">
            <v>15.869084600000001</v>
          </cell>
          <cell r="AS553">
            <v>11.0320768</v>
          </cell>
          <cell r="AT553">
            <v>89.7033658</v>
          </cell>
          <cell r="AU553">
            <v>5.8769875000000003</v>
          </cell>
          <cell r="AV553">
            <v>29.933488100000002</v>
          </cell>
          <cell r="AW553">
            <v>60.841215200000001</v>
          </cell>
          <cell r="AX553">
            <v>19.6719893</v>
          </cell>
          <cell r="AY553">
            <v>40.120877900000004</v>
          </cell>
          <cell r="AZ553">
            <v>9.5831903999999994</v>
          </cell>
          <cell r="BA553">
            <v>2.8983832</v>
          </cell>
          <cell r="BB553">
            <v>19.606012700000001</v>
          </cell>
          <cell r="BC553">
            <v>16.639271300000001</v>
          </cell>
          <cell r="BD553">
            <v>23.785434599999999</v>
          </cell>
          <cell r="BE553">
            <v>59.791909400000002</v>
          </cell>
          <cell r="BF553">
            <v>39.620224700000001</v>
          </cell>
          <cell r="BG553">
            <v>6.1965520999999999</v>
          </cell>
        </row>
        <row r="554">
          <cell r="AP554">
            <v>1.0412421999999999</v>
          </cell>
          <cell r="AQ554">
            <v>1.0663289</v>
          </cell>
          <cell r="AR554">
            <v>39.315843200000003</v>
          </cell>
          <cell r="AS554">
            <v>34.107080400000001</v>
          </cell>
          <cell r="AT554">
            <v>94.472260800000001</v>
          </cell>
          <cell r="AU554">
            <v>5.0674022000000001</v>
          </cell>
          <cell r="AV554">
            <v>24.976690099999999</v>
          </cell>
          <cell r="AW554">
            <v>51.282925499999997</v>
          </cell>
          <cell r="AX554">
            <v>4.8394016000000004</v>
          </cell>
          <cell r="AY554">
            <v>33.313910200000002</v>
          </cell>
          <cell r="AZ554">
            <v>5.0109791000000001</v>
          </cell>
          <cell r="BA554">
            <v>1.5793132000000001</v>
          </cell>
          <cell r="BB554">
            <v>19.866935099999999</v>
          </cell>
          <cell r="BC554">
            <v>13.613327699999999</v>
          </cell>
          <cell r="BD554">
            <v>21.690301000000002</v>
          </cell>
          <cell r="BE554">
            <v>69.562985699999999</v>
          </cell>
          <cell r="BF554">
            <v>45.792217600000001</v>
          </cell>
          <cell r="BG554">
            <v>20.0065867</v>
          </cell>
        </row>
        <row r="555">
          <cell r="AP555">
            <v>1.8385122</v>
          </cell>
          <cell r="AQ555">
            <v>1.8064829</v>
          </cell>
          <cell r="AR555">
            <v>42.797209700000003</v>
          </cell>
          <cell r="AS555">
            <v>35.877613199999999</v>
          </cell>
          <cell r="AT555">
            <v>91.833927399999993</v>
          </cell>
          <cell r="AU555">
            <v>10.1372467</v>
          </cell>
          <cell r="AV555">
            <v>23.720706400000001</v>
          </cell>
          <cell r="AW555">
            <v>48.610485199999999</v>
          </cell>
          <cell r="AX555">
            <v>13.901033099999999</v>
          </cell>
          <cell r="AY555">
            <v>31.501616800000001</v>
          </cell>
          <cell r="AZ555">
            <v>7.8749475000000002</v>
          </cell>
          <cell r="BA555">
            <v>0.78585400000000005</v>
          </cell>
          <cell r="BB555">
            <v>18.129272199999999</v>
          </cell>
          <cell r="BC555">
            <v>14.0563992</v>
          </cell>
          <cell r="BD555">
            <v>19.902317100000001</v>
          </cell>
          <cell r="BE555">
            <v>70.644553799999997</v>
          </cell>
          <cell r="BF555">
            <v>52.284491500000001</v>
          </cell>
          <cell r="BG555">
            <v>27.237881900000001</v>
          </cell>
        </row>
        <row r="556">
          <cell r="AP556">
            <v>1.1291933999999999</v>
          </cell>
          <cell r="AQ556">
            <v>1.2327082</v>
          </cell>
          <cell r="AR556">
            <v>31.423662</v>
          </cell>
          <cell r="AS556">
            <v>26.5300592</v>
          </cell>
          <cell r="AT556">
            <v>78.942900499999993</v>
          </cell>
          <cell r="AU556">
            <v>11.996511099999999</v>
          </cell>
          <cell r="AV556">
            <v>39.364027999999998</v>
          </cell>
          <cell r="AW556">
            <v>57.636876000000001</v>
          </cell>
          <cell r="AX556">
            <v>25.544375599999999</v>
          </cell>
          <cell r="AY556">
            <v>46.352060700000003</v>
          </cell>
          <cell r="AZ556">
            <v>19.587866000000002</v>
          </cell>
          <cell r="BA556">
            <v>2.0447829</v>
          </cell>
          <cell r="BB556">
            <v>16.037271700000002</v>
          </cell>
          <cell r="BC556">
            <v>12.453109</v>
          </cell>
          <cell r="BD556">
            <v>15.4536812</v>
          </cell>
          <cell r="BE556">
            <v>53.711169200000001</v>
          </cell>
          <cell r="BF556">
            <v>37.729403099999999</v>
          </cell>
          <cell r="BG556">
            <v>19.9397755</v>
          </cell>
        </row>
        <row r="557">
          <cell r="AP557">
            <v>0.4859735</v>
          </cell>
          <cell r="AQ557">
            <v>0.45654489999999998</v>
          </cell>
          <cell r="AR557">
            <v>17.327127699999998</v>
          </cell>
          <cell r="AS557">
            <v>13.3643851</v>
          </cell>
          <cell r="AT557">
            <v>94.281079500000004</v>
          </cell>
          <cell r="AU557">
            <v>6.3080248000000001</v>
          </cell>
          <cell r="AV557">
            <v>32.565061300000004</v>
          </cell>
          <cell r="AW557">
            <v>57.779552000000002</v>
          </cell>
          <cell r="AX557">
            <v>16.744216699999999</v>
          </cell>
          <cell r="AY557">
            <v>36.985598199999998</v>
          </cell>
          <cell r="AZ557">
            <v>10.3024509</v>
          </cell>
          <cell r="BA557">
            <v>8.0049446</v>
          </cell>
          <cell r="BB557">
            <v>22.7674758</v>
          </cell>
          <cell r="BC557">
            <v>13.493700499999999</v>
          </cell>
          <cell r="BD557">
            <v>16.571474800000001</v>
          </cell>
          <cell r="BE557">
            <v>64.778331600000001</v>
          </cell>
          <cell r="BF557">
            <v>46.486356899999997</v>
          </cell>
          <cell r="BG557">
            <v>5.4070494</v>
          </cell>
        </row>
        <row r="558">
          <cell r="AP558">
            <v>0.85295980000000005</v>
          </cell>
          <cell r="AQ558">
            <v>0.85396329999999998</v>
          </cell>
          <cell r="AR558">
            <v>23.1654804</v>
          </cell>
          <cell r="AS558">
            <v>18.4742845</v>
          </cell>
          <cell r="AT558">
            <v>83.126297500000007</v>
          </cell>
          <cell r="AU558">
            <v>11.062935100000001</v>
          </cell>
          <cell r="AV558">
            <v>36.098312300000003</v>
          </cell>
          <cell r="AW558">
            <v>63.019044100000002</v>
          </cell>
          <cell r="AX558">
            <v>26.2487301</v>
          </cell>
          <cell r="AY558">
            <v>42.637920100000002</v>
          </cell>
          <cell r="AZ558">
            <v>17.0009871</v>
          </cell>
          <cell r="BA558">
            <v>1.9759289</v>
          </cell>
          <cell r="BB558">
            <v>13.774591600000001</v>
          </cell>
          <cell r="BC558">
            <v>11.143334299999999</v>
          </cell>
          <cell r="BD558">
            <v>15.523267199999999</v>
          </cell>
          <cell r="BE558">
            <v>54.9785155</v>
          </cell>
          <cell r="BF558">
            <v>39.997771499999999</v>
          </cell>
          <cell r="BG558">
            <v>15.673537</v>
          </cell>
        </row>
        <row r="559">
          <cell r="AP559">
            <v>0.7305334</v>
          </cell>
          <cell r="AQ559">
            <v>0.77383950000000001</v>
          </cell>
          <cell r="AR559">
            <v>23.315487900000001</v>
          </cell>
          <cell r="AS559">
            <v>18.281794399999999</v>
          </cell>
          <cell r="AT559">
            <v>83.849114599999993</v>
          </cell>
          <cell r="AU559">
            <v>12.0054037</v>
          </cell>
          <cell r="AV559">
            <v>34.858076799999999</v>
          </cell>
          <cell r="AW559">
            <v>63.100768199999997</v>
          </cell>
          <cell r="AX559">
            <v>25.821128300000002</v>
          </cell>
          <cell r="AY559">
            <v>42.521821299999999</v>
          </cell>
          <cell r="AZ559">
            <v>16.134716399999999</v>
          </cell>
          <cell r="BA559">
            <v>2.0504777000000001</v>
          </cell>
          <cell r="BB559">
            <v>13.6031849</v>
          </cell>
          <cell r="BC559">
            <v>10.778123300000001</v>
          </cell>
          <cell r="BD559">
            <v>15.2680904</v>
          </cell>
          <cell r="BE559">
            <v>54.480616900000001</v>
          </cell>
          <cell r="BF559">
            <v>40.511050599999997</v>
          </cell>
          <cell r="BG559">
            <v>16.666625499999999</v>
          </cell>
        </row>
        <row r="560">
          <cell r="AP560">
            <v>1.6046332999999999</v>
          </cell>
          <cell r="AQ560">
            <v>1.6017593000000001</v>
          </cell>
          <cell r="AR560">
            <v>38.4194344</v>
          </cell>
          <cell r="AS560">
            <v>31.683478600000001</v>
          </cell>
          <cell r="AT560">
            <v>87.8095347</v>
          </cell>
          <cell r="AU560">
            <v>7.3356852999999997</v>
          </cell>
          <cell r="AV560">
            <v>31.841562499999998</v>
          </cell>
          <cell r="AW560">
            <v>57.7177699</v>
          </cell>
          <cell r="AX560">
            <v>16.4471372</v>
          </cell>
          <cell r="AY560">
            <v>35.758075300000002</v>
          </cell>
          <cell r="AZ560">
            <v>11.5118505</v>
          </cell>
          <cell r="BA560">
            <v>2.1846462</v>
          </cell>
          <cell r="BB560">
            <v>17.5945125</v>
          </cell>
          <cell r="BC560">
            <v>12.5528832</v>
          </cell>
          <cell r="BD560">
            <v>17.8623321</v>
          </cell>
          <cell r="BE560">
            <v>64.445398400000002</v>
          </cell>
          <cell r="BF560">
            <v>55.529667799999999</v>
          </cell>
          <cell r="BG560">
            <v>24.567702199999999</v>
          </cell>
        </row>
        <row r="561">
          <cell r="AP561">
            <v>0.76761809999999997</v>
          </cell>
          <cell r="AQ561">
            <v>0.80223889999999998</v>
          </cell>
          <cell r="AR561">
            <v>25.338610899999999</v>
          </cell>
          <cell r="AS561">
            <v>20.599165599999999</v>
          </cell>
          <cell r="AT561">
            <v>94.243330400000005</v>
          </cell>
          <cell r="AU561">
            <v>5.2892334999999999</v>
          </cell>
          <cell r="AV561">
            <v>27.713569</v>
          </cell>
          <cell r="AW561">
            <v>50.448542600000003</v>
          </cell>
          <cell r="AX561">
            <v>4.9147993000000003</v>
          </cell>
          <cell r="AY561">
            <v>29.4041371</v>
          </cell>
          <cell r="AZ561">
            <v>5.2190785999999996</v>
          </cell>
          <cell r="BA561">
            <v>1.4780044999999999</v>
          </cell>
          <cell r="BB561">
            <v>18.201048400000001</v>
          </cell>
          <cell r="BC561">
            <v>12.866563599999999</v>
          </cell>
          <cell r="BD561">
            <v>21.561736</v>
          </cell>
          <cell r="BE561">
            <v>68.343347300000005</v>
          </cell>
          <cell r="BF561">
            <v>41.782194699999998</v>
          </cell>
          <cell r="BG561">
            <v>18.942923400000002</v>
          </cell>
        </row>
        <row r="562">
          <cell r="AP562">
            <v>0.64105659999999998</v>
          </cell>
          <cell r="AQ562">
            <v>0.67253359999999995</v>
          </cell>
          <cell r="AR562">
            <v>23.862012799999999</v>
          </cell>
          <cell r="AS562">
            <v>18.9950908</v>
          </cell>
          <cell r="AT562">
            <v>86.339793799999995</v>
          </cell>
          <cell r="AU562">
            <v>9.9875723000000001</v>
          </cell>
          <cell r="AV562">
            <v>36.836449199999997</v>
          </cell>
          <cell r="AW562">
            <v>58.695431900000003</v>
          </cell>
          <cell r="AX562">
            <v>23.104131899999999</v>
          </cell>
          <cell r="AY562">
            <v>44.174015699999998</v>
          </cell>
          <cell r="AZ562">
            <v>15.643575</v>
          </cell>
          <cell r="BA562">
            <v>2.1776974999999998</v>
          </cell>
          <cell r="BB562">
            <v>17.4156747</v>
          </cell>
          <cell r="BC562">
            <v>13.883063699999999</v>
          </cell>
          <cell r="BD562">
            <v>18.276766800000001</v>
          </cell>
          <cell r="BE562">
            <v>60.990831800000002</v>
          </cell>
          <cell r="BF562">
            <v>38.323060099999999</v>
          </cell>
          <cell r="BG562">
            <v>10.677738400000001</v>
          </cell>
        </row>
        <row r="563">
          <cell r="AP563">
            <v>1.1067313999999999</v>
          </cell>
          <cell r="AQ563">
            <v>1.1335191</v>
          </cell>
          <cell r="AR563">
            <v>24.504727299999999</v>
          </cell>
          <cell r="AS563">
            <v>18.7850237</v>
          </cell>
          <cell r="AT563">
            <v>94.737967299999994</v>
          </cell>
          <cell r="AU563">
            <v>3.7136271000000001</v>
          </cell>
          <cell r="AV563">
            <v>27.322776399999999</v>
          </cell>
          <cell r="AW563">
            <v>53.773603100000003</v>
          </cell>
          <cell r="AX563">
            <v>10.132713900000001</v>
          </cell>
          <cell r="AY563">
            <v>27.8952721</v>
          </cell>
          <cell r="AZ563">
            <v>5.2370929999999998</v>
          </cell>
          <cell r="BA563">
            <v>2.7721293</v>
          </cell>
          <cell r="BB563">
            <v>17.550955500000001</v>
          </cell>
          <cell r="BC563">
            <v>11.5460432</v>
          </cell>
          <cell r="BD563">
            <v>20.635979599999999</v>
          </cell>
          <cell r="BE563">
            <v>68.663163600000004</v>
          </cell>
          <cell r="BF563">
            <v>48.672869200000001</v>
          </cell>
          <cell r="BG563">
            <v>11.3133053</v>
          </cell>
        </row>
        <row r="564">
          <cell r="AP564">
            <v>1.171538</v>
          </cell>
          <cell r="AQ564">
            <v>1.1769478</v>
          </cell>
          <cell r="AR564">
            <v>34.9315985</v>
          </cell>
          <cell r="AS564">
            <v>29.831895800000002</v>
          </cell>
          <cell r="AT564">
            <v>83.038696999999999</v>
          </cell>
          <cell r="AU564">
            <v>10.0839613</v>
          </cell>
          <cell r="AV564">
            <v>35.196025800000001</v>
          </cell>
          <cell r="AW564">
            <v>56.263342100000003</v>
          </cell>
          <cell r="AX564">
            <v>21.537280299999999</v>
          </cell>
          <cell r="AY564">
            <v>41.271409900000002</v>
          </cell>
          <cell r="AZ564">
            <v>15.9148797</v>
          </cell>
          <cell r="BA564">
            <v>2.1499304000000001</v>
          </cell>
          <cell r="BB564">
            <v>17.538123500000001</v>
          </cell>
          <cell r="BC564">
            <v>14.9057203</v>
          </cell>
          <cell r="BD564">
            <v>18.350358</v>
          </cell>
          <cell r="BE564">
            <v>61.384194999999998</v>
          </cell>
          <cell r="BF564">
            <v>39.658262299999997</v>
          </cell>
          <cell r="BG564">
            <v>20.919882699999999</v>
          </cell>
        </row>
        <row r="565">
          <cell r="AP565">
            <v>1.3280658999999999</v>
          </cell>
          <cell r="AQ565">
            <v>1.3514387000000001</v>
          </cell>
          <cell r="AR565">
            <v>33.042723899999999</v>
          </cell>
          <cell r="AS565">
            <v>27.362017699999999</v>
          </cell>
          <cell r="AT565">
            <v>78.010560999999996</v>
          </cell>
          <cell r="AU565">
            <v>8.7641001000000003</v>
          </cell>
          <cell r="AV565">
            <v>39.796245999999996</v>
          </cell>
          <cell r="AW565">
            <v>59.901990900000001</v>
          </cell>
          <cell r="AX565">
            <v>24.824921400000001</v>
          </cell>
          <cell r="AY565">
            <v>45.226754800000002</v>
          </cell>
          <cell r="AZ565">
            <v>20.141705999999999</v>
          </cell>
          <cell r="BA565">
            <v>2.4038794999999999</v>
          </cell>
          <cell r="BB565">
            <v>18.258238200000001</v>
          </cell>
          <cell r="BC565">
            <v>14.6720173</v>
          </cell>
          <cell r="BD565">
            <v>18.113920499999999</v>
          </cell>
          <cell r="BE565">
            <v>57.528542199999997</v>
          </cell>
          <cell r="BF565">
            <v>46.2553135</v>
          </cell>
          <cell r="BG565">
            <v>19.176118899999999</v>
          </cell>
        </row>
        <row r="566">
          <cell r="AP566">
            <v>1.4565364000000001</v>
          </cell>
          <cell r="AQ566">
            <v>1.5019944999999999</v>
          </cell>
          <cell r="AR566">
            <v>36.994722500000002</v>
          </cell>
          <cell r="AS566">
            <v>30.453270199999999</v>
          </cell>
          <cell r="AT566">
            <v>92.850975800000001</v>
          </cell>
          <cell r="AU566">
            <v>5.8559526999999996</v>
          </cell>
          <cell r="AV566">
            <v>19.945815799999998</v>
          </cell>
          <cell r="AW566">
            <v>50.998687500000003</v>
          </cell>
          <cell r="AX566">
            <v>13.8426884</v>
          </cell>
          <cell r="AY566">
            <v>35.444744499999999</v>
          </cell>
          <cell r="AZ566">
            <v>7.8753355000000003</v>
          </cell>
          <cell r="BA566">
            <v>2.5047179000000002</v>
          </cell>
          <cell r="BB566">
            <v>15.6657195</v>
          </cell>
          <cell r="BC566">
            <v>11.8821528</v>
          </cell>
          <cell r="BD566">
            <v>18.8615426</v>
          </cell>
          <cell r="BE566">
            <v>69.888306799999995</v>
          </cell>
          <cell r="BF566">
            <v>45.983710299999998</v>
          </cell>
          <cell r="BG566">
            <v>22.9633398</v>
          </cell>
        </row>
        <row r="567">
          <cell r="AP567">
            <v>0.5084149</v>
          </cell>
          <cell r="AQ567">
            <v>0.53465510000000005</v>
          </cell>
          <cell r="AR567">
            <v>21.341568299999999</v>
          </cell>
          <cell r="AS567">
            <v>17.759266</v>
          </cell>
          <cell r="AT567">
            <v>87.763106699999994</v>
          </cell>
          <cell r="AU567">
            <v>8.5568886000000006</v>
          </cell>
          <cell r="AV567">
            <v>31.623862500000001</v>
          </cell>
          <cell r="AW567">
            <v>62.361228599999997</v>
          </cell>
          <cell r="AX567">
            <v>21.7315428</v>
          </cell>
          <cell r="AY567">
            <v>41.748127400000001</v>
          </cell>
          <cell r="AZ567">
            <v>13.9270891</v>
          </cell>
          <cell r="BA567">
            <v>1.847553</v>
          </cell>
          <cell r="BB567">
            <v>17.960601400000002</v>
          </cell>
          <cell r="BC567">
            <v>11.8046212</v>
          </cell>
          <cell r="BD567">
            <v>16.867117100000002</v>
          </cell>
          <cell r="BE567">
            <v>62.457742500000002</v>
          </cell>
          <cell r="BF567">
            <v>37.689989300000001</v>
          </cell>
          <cell r="BG567">
            <v>10.520329800000001</v>
          </cell>
        </row>
        <row r="568">
          <cell r="AP568">
            <v>1.9407616000000001</v>
          </cell>
          <cell r="AQ568">
            <v>1.9827265999999999</v>
          </cell>
          <cell r="AR568">
            <v>48.401598200000002</v>
          </cell>
          <cell r="AS568">
            <v>42.037429799999998</v>
          </cell>
          <cell r="AT568">
            <v>90.905321900000004</v>
          </cell>
          <cell r="AU568">
            <v>8.5300972000000002</v>
          </cell>
          <cell r="AV568">
            <v>37.976330500000003</v>
          </cell>
          <cell r="AW568">
            <v>53.3546713</v>
          </cell>
          <cell r="AX568">
            <v>16.038385699999999</v>
          </cell>
          <cell r="AY568">
            <v>33.458076599999998</v>
          </cell>
          <cell r="AZ568">
            <v>8.9752407999999999</v>
          </cell>
          <cell r="BA568">
            <v>1.3949347000000001</v>
          </cell>
          <cell r="BB568">
            <v>21.151674</v>
          </cell>
          <cell r="BC568">
            <v>14.571100100000001</v>
          </cell>
          <cell r="BD568">
            <v>18.7499927</v>
          </cell>
          <cell r="BE568">
            <v>66.920417999999998</v>
          </cell>
          <cell r="BF568">
            <v>50.366420300000001</v>
          </cell>
          <cell r="BG568">
            <v>23.4198725</v>
          </cell>
        </row>
        <row r="569">
          <cell r="AP569">
            <v>1.5261484000000001</v>
          </cell>
          <cell r="AQ569">
            <v>1.561585</v>
          </cell>
          <cell r="AR569">
            <v>32.294217699999997</v>
          </cell>
          <cell r="AS569">
            <v>26.2370625</v>
          </cell>
          <cell r="AT569">
            <v>88.381166500000006</v>
          </cell>
          <cell r="AU569">
            <v>4.9994046000000001</v>
          </cell>
          <cell r="AV569">
            <v>35.4292923</v>
          </cell>
          <cell r="AW569">
            <v>54.995450499999997</v>
          </cell>
          <cell r="AX569">
            <v>21.0895127</v>
          </cell>
          <cell r="AY569">
            <v>36.505490399999999</v>
          </cell>
          <cell r="AZ569">
            <v>13.5324955</v>
          </cell>
          <cell r="BA569">
            <v>2.3576944000000002</v>
          </cell>
          <cell r="BB569">
            <v>18.7889655</v>
          </cell>
          <cell r="BC569">
            <v>11.395198000000001</v>
          </cell>
          <cell r="BD569">
            <v>16.2259879</v>
          </cell>
          <cell r="BE569">
            <v>60.860975500000002</v>
          </cell>
          <cell r="BF569">
            <v>48.6721182</v>
          </cell>
          <cell r="BG569">
            <v>26.4641564</v>
          </cell>
        </row>
        <row r="570">
          <cell r="AP570">
            <v>0.53784810000000005</v>
          </cell>
          <cell r="AQ570">
            <v>0.55472279999999996</v>
          </cell>
          <cell r="AR570">
            <v>14.702668299999999</v>
          </cell>
          <cell r="AS570">
            <v>11.159831799999999</v>
          </cell>
          <cell r="AT570">
            <v>88.990089100000006</v>
          </cell>
          <cell r="AU570">
            <v>6.1900786999999999</v>
          </cell>
          <cell r="AV570">
            <v>29.804900499999999</v>
          </cell>
          <cell r="AW570">
            <v>60.743870100000002</v>
          </cell>
          <cell r="AX570">
            <v>19.9487363</v>
          </cell>
          <cell r="AY570">
            <v>42.1116429</v>
          </cell>
          <cell r="AZ570">
            <v>10.1351899</v>
          </cell>
          <cell r="BA570">
            <v>2.8465817000000002</v>
          </cell>
          <cell r="BB570">
            <v>21.232483500000001</v>
          </cell>
          <cell r="BC570">
            <v>15.790493</v>
          </cell>
          <cell r="BD570">
            <v>22.7972994</v>
          </cell>
          <cell r="BE570">
            <v>57.058156699999998</v>
          </cell>
          <cell r="BF570">
            <v>40.443063600000002</v>
          </cell>
          <cell r="BG570">
            <v>5.0724122999999999</v>
          </cell>
        </row>
        <row r="571">
          <cell r="AP571">
            <v>0.99795820000000002</v>
          </cell>
          <cell r="AQ571">
            <v>1.0645137</v>
          </cell>
          <cell r="AR571">
            <v>35.272553700000003</v>
          </cell>
          <cell r="AS571">
            <v>28.9813607</v>
          </cell>
          <cell r="AT571">
            <v>83.620020600000004</v>
          </cell>
          <cell r="AU571">
            <v>12.0698451</v>
          </cell>
          <cell r="AV571">
            <v>25.542102100000001</v>
          </cell>
          <cell r="AW571">
            <v>53.330419300000003</v>
          </cell>
          <cell r="AX571">
            <v>15.819991999999999</v>
          </cell>
          <cell r="AY571">
            <v>43.048781200000001</v>
          </cell>
          <cell r="AZ571">
            <v>12.3912979</v>
          </cell>
          <cell r="BA571">
            <v>1.7143775000000001</v>
          </cell>
          <cell r="BB571">
            <v>16.072444000000001</v>
          </cell>
          <cell r="BC571">
            <v>13.1863568</v>
          </cell>
          <cell r="BD571">
            <v>20.8901523</v>
          </cell>
          <cell r="BE571">
            <v>59.910859799999997</v>
          </cell>
          <cell r="BF571">
            <v>42.901598499999999</v>
          </cell>
          <cell r="BG571">
            <v>25.749806899999999</v>
          </cell>
        </row>
        <row r="572">
          <cell r="AP572">
            <v>1.1150017999999999</v>
          </cell>
          <cell r="AQ572">
            <v>1.1614747000000001</v>
          </cell>
          <cell r="AR572">
            <v>26.253415400000002</v>
          </cell>
          <cell r="AS572">
            <v>20.6432061</v>
          </cell>
          <cell r="AT572">
            <v>95.473138199999994</v>
          </cell>
          <cell r="AU572">
            <v>2.8030414000000001</v>
          </cell>
          <cell r="AV572">
            <v>26.3306431</v>
          </cell>
          <cell r="AW572">
            <v>52.7491536</v>
          </cell>
          <cell r="AX572">
            <v>7.8011999000000003</v>
          </cell>
          <cell r="AY572">
            <v>24.981232200000001</v>
          </cell>
          <cell r="AZ572">
            <v>4.1957662999999998</v>
          </cell>
          <cell r="BA572">
            <v>2.5916084000000001</v>
          </cell>
          <cell r="BB572">
            <v>17.811435199999998</v>
          </cell>
          <cell r="BC572">
            <v>12.002326200000001</v>
          </cell>
          <cell r="BD572">
            <v>21.7210389</v>
          </cell>
          <cell r="BE572">
            <v>69.182130999999998</v>
          </cell>
          <cell r="BF572">
            <v>50.294188499999997</v>
          </cell>
          <cell r="BG572">
            <v>13.3304828</v>
          </cell>
        </row>
        <row r="573">
          <cell r="AP573">
            <v>1.0579803999999999</v>
          </cell>
          <cell r="AQ573">
            <v>1.0692604999999999</v>
          </cell>
          <cell r="AR573">
            <v>28.735803099999998</v>
          </cell>
          <cell r="AS573">
            <v>21.685490600000001</v>
          </cell>
          <cell r="AT573">
            <v>86.119814300000002</v>
          </cell>
          <cell r="AU573">
            <v>12.093689899999999</v>
          </cell>
          <cell r="AV573">
            <v>28.749886199999999</v>
          </cell>
          <cell r="AW573">
            <v>55.062072700000002</v>
          </cell>
          <cell r="AX573">
            <v>16.885404900000001</v>
          </cell>
          <cell r="AY573">
            <v>38.929539200000001</v>
          </cell>
          <cell r="AZ573">
            <v>11.954470199999999</v>
          </cell>
          <cell r="BA573">
            <v>2.1201937000000002</v>
          </cell>
          <cell r="BB573">
            <v>15.519603200000001</v>
          </cell>
          <cell r="BC573">
            <v>11.2142628</v>
          </cell>
          <cell r="BD573">
            <v>15.1392606</v>
          </cell>
          <cell r="BE573">
            <v>62.627380799999997</v>
          </cell>
          <cell r="BF573">
            <v>50.206297499999998</v>
          </cell>
          <cell r="BG573">
            <v>17.328828399999999</v>
          </cell>
        </row>
        <row r="574">
          <cell r="AP574">
            <v>1.4332981</v>
          </cell>
          <cell r="AQ574">
            <v>1.4614224</v>
          </cell>
          <cell r="AR574">
            <v>43.8824957</v>
          </cell>
          <cell r="AS574">
            <v>37.105219599999998</v>
          </cell>
          <cell r="AT574">
            <v>89.665198000000004</v>
          </cell>
          <cell r="AU574">
            <v>7.5338284</v>
          </cell>
          <cell r="AV574">
            <v>33.503450399999998</v>
          </cell>
          <cell r="AW574">
            <v>56.387835899999999</v>
          </cell>
          <cell r="AX574">
            <v>16.392135499999998</v>
          </cell>
          <cell r="AY574">
            <v>34.836990900000004</v>
          </cell>
          <cell r="AZ574">
            <v>11.786106500000001</v>
          </cell>
          <cell r="BA574">
            <v>1.2609306</v>
          </cell>
          <cell r="BB574">
            <v>17.375385099999999</v>
          </cell>
          <cell r="BC574">
            <v>12.573165899999999</v>
          </cell>
          <cell r="BD574">
            <v>17.9464492</v>
          </cell>
          <cell r="BE574">
            <v>66.679518200000004</v>
          </cell>
          <cell r="BF574">
            <v>47.909551200000003</v>
          </cell>
          <cell r="BG574">
            <v>29.052241800000001</v>
          </cell>
        </row>
        <row r="575">
          <cell r="AP575">
            <v>1.2421557000000001</v>
          </cell>
          <cell r="AQ575">
            <v>1.2728157</v>
          </cell>
          <cell r="AR575">
            <v>39.391441299999997</v>
          </cell>
          <cell r="AS575">
            <v>33.051737699999997</v>
          </cell>
          <cell r="AT575">
            <v>92.090343899999993</v>
          </cell>
          <cell r="AU575">
            <v>11.008101999999999</v>
          </cell>
          <cell r="AV575">
            <v>24.519794099999999</v>
          </cell>
          <cell r="AW575">
            <v>49.502507600000001</v>
          </cell>
          <cell r="AX575">
            <v>14.114957199999999</v>
          </cell>
          <cell r="AY575">
            <v>37.992260399999999</v>
          </cell>
          <cell r="AZ575">
            <v>9.7346923000000007</v>
          </cell>
          <cell r="BA575">
            <v>1.5545089999999999</v>
          </cell>
          <cell r="BB575">
            <v>18.203301499999998</v>
          </cell>
          <cell r="BC575">
            <v>15.046196699999999</v>
          </cell>
          <cell r="BD575">
            <v>20.711586100000002</v>
          </cell>
          <cell r="BE575">
            <v>67.811721500000004</v>
          </cell>
          <cell r="BF575">
            <v>48.180974999999997</v>
          </cell>
          <cell r="BG575">
            <v>23.680876399999999</v>
          </cell>
        </row>
        <row r="576">
          <cell r="AP576">
            <v>0.50488920000000004</v>
          </cell>
          <cell r="AQ576">
            <v>0.53243379999999996</v>
          </cell>
          <cell r="AR576">
            <v>17.530712000000001</v>
          </cell>
          <cell r="AS576">
            <v>12.8891499</v>
          </cell>
          <cell r="AT576">
            <v>90.802990399999999</v>
          </cell>
          <cell r="AU576">
            <v>8.1858085999999997</v>
          </cell>
          <cell r="AV576">
            <v>29.4390936</v>
          </cell>
          <cell r="AW576">
            <v>58.275736000000002</v>
          </cell>
          <cell r="AX576">
            <v>18.671225100000001</v>
          </cell>
          <cell r="AY576">
            <v>38.500566599999999</v>
          </cell>
          <cell r="AZ576">
            <v>7.9167671999999998</v>
          </cell>
          <cell r="BA576">
            <v>3.1762218</v>
          </cell>
          <cell r="BB576">
            <v>20.043637400000001</v>
          </cell>
          <cell r="BC576">
            <v>16.306325699999999</v>
          </cell>
          <cell r="BD576">
            <v>23.251111600000002</v>
          </cell>
          <cell r="BE576">
            <v>61.303615899999997</v>
          </cell>
          <cell r="BF576">
            <v>37.667506299999999</v>
          </cell>
          <cell r="BG576">
            <v>4.0540541000000001</v>
          </cell>
        </row>
        <row r="577">
          <cell r="AP577">
            <v>0.78302780000000005</v>
          </cell>
          <cell r="AQ577">
            <v>0.7971644</v>
          </cell>
          <cell r="AR577">
            <v>28.6215355</v>
          </cell>
          <cell r="AS577">
            <v>23.382194599999998</v>
          </cell>
          <cell r="AT577">
            <v>94.030393000000004</v>
          </cell>
          <cell r="AU577">
            <v>9.5102507000000003</v>
          </cell>
          <cell r="AV577">
            <v>23.344644899999999</v>
          </cell>
          <cell r="AW577">
            <v>51.148471299999997</v>
          </cell>
          <cell r="AX577">
            <v>7.9362874999999997</v>
          </cell>
          <cell r="AY577">
            <v>35.071944700000003</v>
          </cell>
          <cell r="AZ577">
            <v>6.7472690999999996</v>
          </cell>
          <cell r="BA577">
            <v>2.4146828999999999</v>
          </cell>
          <cell r="BB577">
            <v>16.611466</v>
          </cell>
          <cell r="BC577">
            <v>11.9930415</v>
          </cell>
          <cell r="BD577">
            <v>20.7945785</v>
          </cell>
          <cell r="BE577">
            <v>69.4569683</v>
          </cell>
          <cell r="BF577">
            <v>46.667652199999999</v>
          </cell>
          <cell r="BG577">
            <v>19.353646399999999</v>
          </cell>
        </row>
        <row r="578">
          <cell r="AP578">
            <v>1.4085958000000001</v>
          </cell>
          <cell r="AQ578">
            <v>1.4535366000000001</v>
          </cell>
          <cell r="AR578">
            <v>34.770791500000001</v>
          </cell>
          <cell r="AS578">
            <v>28.790489699999998</v>
          </cell>
          <cell r="AT578">
            <v>89.603296299999997</v>
          </cell>
          <cell r="AU578">
            <v>4.9341442999999998</v>
          </cell>
          <cell r="AV578">
            <v>34.5181793</v>
          </cell>
          <cell r="AW578">
            <v>55.135663600000001</v>
          </cell>
          <cell r="AX578">
            <v>20.465185699999999</v>
          </cell>
          <cell r="AY578">
            <v>36.339556700000003</v>
          </cell>
          <cell r="AZ578">
            <v>12.6722374</v>
          </cell>
          <cell r="BA578">
            <v>2.2353326999999998</v>
          </cell>
          <cell r="BB578">
            <v>17.805455299999998</v>
          </cell>
          <cell r="BC578">
            <v>11.2393596</v>
          </cell>
          <cell r="BD578">
            <v>17.5212243</v>
          </cell>
          <cell r="BE578">
            <v>64.269397900000001</v>
          </cell>
          <cell r="BF578">
            <v>50.612030599999997</v>
          </cell>
          <cell r="BG578">
            <v>25.470562300000001</v>
          </cell>
        </row>
        <row r="579">
          <cell r="AP579">
            <v>2.4889671999999998</v>
          </cell>
          <cell r="AQ579">
            <v>2.5222625000000001</v>
          </cell>
          <cell r="AR579">
            <v>47.611042900000001</v>
          </cell>
          <cell r="AS579">
            <v>40.324602800000001</v>
          </cell>
          <cell r="AT579">
            <v>90.084438700000007</v>
          </cell>
          <cell r="AU579">
            <v>11.5843547</v>
          </cell>
          <cell r="AV579">
            <v>30.673225899999998</v>
          </cell>
          <cell r="AW579">
            <v>51.231282700000001</v>
          </cell>
          <cell r="AX579">
            <v>16.2985401</v>
          </cell>
          <cell r="AY579">
            <v>30.691390299999998</v>
          </cell>
          <cell r="AZ579">
            <v>9.8228854000000005</v>
          </cell>
          <cell r="BA579">
            <v>1.5231732</v>
          </cell>
          <cell r="BB579">
            <v>17.390898100000001</v>
          </cell>
          <cell r="BC579">
            <v>12.594079499999999</v>
          </cell>
          <cell r="BD579">
            <v>17.424538900000002</v>
          </cell>
          <cell r="BE579">
            <v>69.206593799999993</v>
          </cell>
          <cell r="BF579">
            <v>50.156124800000001</v>
          </cell>
          <cell r="BG579">
            <v>34.596474399999998</v>
          </cell>
        </row>
        <row r="580">
          <cell r="AP580">
            <v>1.3051104</v>
          </cell>
          <cell r="AQ580">
            <v>1.2963157000000001</v>
          </cell>
          <cell r="AR580">
            <v>30.991827199999999</v>
          </cell>
          <cell r="AS580">
            <v>25.9186774</v>
          </cell>
          <cell r="AT580">
            <v>96.319835400000002</v>
          </cell>
          <cell r="AU580">
            <v>2.5026424</v>
          </cell>
          <cell r="AV580">
            <v>23.7100264</v>
          </cell>
          <cell r="AW580">
            <v>48.307501299999998</v>
          </cell>
          <cell r="AX580">
            <v>4.9520887</v>
          </cell>
          <cell r="AY580">
            <v>21.920818000000001</v>
          </cell>
          <cell r="AZ580">
            <v>2.9298597000000002</v>
          </cell>
          <cell r="BA580">
            <v>2.3127016</v>
          </cell>
          <cell r="BB580">
            <v>19.016763099999999</v>
          </cell>
          <cell r="BC580">
            <v>12.090808000000001</v>
          </cell>
          <cell r="BD580">
            <v>23.024448</v>
          </cell>
          <cell r="BE580">
            <v>75.9268225</v>
          </cell>
          <cell r="BF580">
            <v>49.079745600000003</v>
          </cell>
          <cell r="BG580">
            <v>18.7935634</v>
          </cell>
        </row>
        <row r="581">
          <cell r="AP581">
            <v>1.0206412</v>
          </cell>
          <cell r="AQ581">
            <v>1.0171409</v>
          </cell>
          <cell r="AR581">
            <v>38.291549400000001</v>
          </cell>
          <cell r="AS581">
            <v>33.125144400000003</v>
          </cell>
          <cell r="AT581">
            <v>94.0097071</v>
          </cell>
          <cell r="AU581">
            <v>4.6644208000000003</v>
          </cell>
          <cell r="AV581">
            <v>29.275982599999999</v>
          </cell>
          <cell r="AW581">
            <v>51.437651299999999</v>
          </cell>
          <cell r="AX581">
            <v>8.4721364000000001</v>
          </cell>
          <cell r="AY581">
            <v>27.968062700000001</v>
          </cell>
          <cell r="AZ581">
            <v>5.1769442999999997</v>
          </cell>
          <cell r="BA581">
            <v>2.4956111999999999</v>
          </cell>
          <cell r="BB581">
            <v>19.887536000000001</v>
          </cell>
          <cell r="BC581">
            <v>13.3826743</v>
          </cell>
          <cell r="BD581">
            <v>23.537502400000001</v>
          </cell>
          <cell r="BE581">
            <v>68.405710299999996</v>
          </cell>
          <cell r="BF581">
            <v>45.859110999999999</v>
          </cell>
          <cell r="BG581">
            <v>21.522789499999998</v>
          </cell>
        </row>
        <row r="582">
          <cell r="AP582">
            <v>0.72321009999999997</v>
          </cell>
          <cell r="AQ582">
            <v>0.76947500000000002</v>
          </cell>
          <cell r="AR582">
            <v>24.683468600000001</v>
          </cell>
          <cell r="AS582">
            <v>19.9565299</v>
          </cell>
          <cell r="AT582">
            <v>94.104966899999994</v>
          </cell>
          <cell r="AU582">
            <v>3.9782600000000001</v>
          </cell>
          <cell r="AV582">
            <v>28.751688399999999</v>
          </cell>
          <cell r="AW582">
            <v>48.567249199999999</v>
          </cell>
          <cell r="AX582">
            <v>13.1080275</v>
          </cell>
          <cell r="AY582">
            <v>28.610268300000001</v>
          </cell>
          <cell r="AZ582">
            <v>5.4005428000000002</v>
          </cell>
          <cell r="BA582">
            <v>2.2539087000000002</v>
          </cell>
          <cell r="BB582">
            <v>19.149326299999998</v>
          </cell>
          <cell r="BC582">
            <v>13.0848444</v>
          </cell>
          <cell r="BD582">
            <v>23.0800546</v>
          </cell>
          <cell r="BE582">
            <v>68.918424999999999</v>
          </cell>
          <cell r="BF582">
            <v>40.733321400000001</v>
          </cell>
          <cell r="BG582">
            <v>12.0188758</v>
          </cell>
        </row>
        <row r="583">
          <cell r="AP583">
            <v>0.45232319999999998</v>
          </cell>
          <cell r="AQ583">
            <v>0.44951799999999997</v>
          </cell>
          <cell r="AR583">
            <v>17.820674</v>
          </cell>
          <cell r="AS583">
            <v>13.761585500000001</v>
          </cell>
          <cell r="AT583">
            <v>88.181932099999997</v>
          </cell>
          <cell r="AU583">
            <v>10.745733599999999</v>
          </cell>
          <cell r="AV583">
            <v>34.369868199999999</v>
          </cell>
          <cell r="AW583">
            <v>59.7996762</v>
          </cell>
          <cell r="AX583">
            <v>20.9469739</v>
          </cell>
          <cell r="AY583">
            <v>42.208493699999998</v>
          </cell>
          <cell r="AZ583">
            <v>13.637502700000001</v>
          </cell>
          <cell r="BA583">
            <v>2.3404484000000001</v>
          </cell>
          <cell r="BB583">
            <v>17.075189099999999</v>
          </cell>
          <cell r="BC583">
            <v>12.489577600000001</v>
          </cell>
          <cell r="BD583">
            <v>16.6501056</v>
          </cell>
          <cell r="BE583">
            <v>58.867844400000003</v>
          </cell>
          <cell r="BF583">
            <v>37.357000499999998</v>
          </cell>
          <cell r="BG583">
            <v>9.3945866999999996</v>
          </cell>
        </row>
        <row r="584">
          <cell r="AP584">
            <v>0.76461319999999999</v>
          </cell>
          <cell r="AQ584">
            <v>0.75902009999999998</v>
          </cell>
          <cell r="AR584">
            <v>23.535045700000001</v>
          </cell>
          <cell r="AS584">
            <v>19.0532696</v>
          </cell>
          <cell r="AT584">
            <v>77.942491000000004</v>
          </cell>
          <cell r="AU584">
            <v>11.351899899999999</v>
          </cell>
          <cell r="AV584">
            <v>41.9605909</v>
          </cell>
          <cell r="AW584">
            <v>59.328433799999999</v>
          </cell>
          <cell r="AX584">
            <v>25.268653799999999</v>
          </cell>
          <cell r="AY584">
            <v>47.115582099999997</v>
          </cell>
          <cell r="AZ584">
            <v>19.2722394</v>
          </cell>
          <cell r="BA584">
            <v>2.2865804999999999</v>
          </cell>
          <cell r="BB584">
            <v>14.7498963</v>
          </cell>
          <cell r="BC584">
            <v>10.6729267</v>
          </cell>
          <cell r="BD584">
            <v>16.371707900000001</v>
          </cell>
          <cell r="BE584">
            <v>51.932513</v>
          </cell>
          <cell r="BF584">
            <v>37.301462200000003</v>
          </cell>
          <cell r="BG584">
            <v>12.4158407</v>
          </cell>
        </row>
        <row r="585">
          <cell r="AP585">
            <v>0.1548012</v>
          </cell>
          <cell r="AQ585">
            <v>0.33540249999999999</v>
          </cell>
          <cell r="AR585">
            <v>23.184890200000002</v>
          </cell>
          <cell r="AS585">
            <v>19.554464200000002</v>
          </cell>
          <cell r="AT585">
            <v>95.101591200000001</v>
          </cell>
          <cell r="AU585">
            <v>20.551504000000001</v>
          </cell>
          <cell r="AV585">
            <v>30.370894700000001</v>
          </cell>
          <cell r="AW585">
            <v>54.946023099999998</v>
          </cell>
          <cell r="AX585">
            <v>16.615184599999999</v>
          </cell>
          <cell r="AY585">
            <v>33.616697000000002</v>
          </cell>
          <cell r="AZ585">
            <v>7.1870564000000003</v>
          </cell>
          <cell r="BA585">
            <v>3.0139592999999998</v>
          </cell>
          <cell r="BB585">
            <v>24.4466462</v>
          </cell>
          <cell r="BC585">
            <v>13.6278621</v>
          </cell>
          <cell r="BD585">
            <v>17.509487499999999</v>
          </cell>
          <cell r="BE585">
            <v>64.862506800000006</v>
          </cell>
          <cell r="BF585">
            <v>44.069377099999997</v>
          </cell>
          <cell r="BG585">
            <v>7.0755051</v>
          </cell>
        </row>
        <row r="586">
          <cell r="AP586">
            <v>0.9616941</v>
          </cell>
          <cell r="AQ586">
            <v>0.98921309999999996</v>
          </cell>
          <cell r="AR586">
            <v>27.065611400000002</v>
          </cell>
          <cell r="AS586">
            <v>22.246113300000001</v>
          </cell>
          <cell r="AT586">
            <v>96.440946499999995</v>
          </cell>
          <cell r="AU586">
            <v>2.5671422000000002</v>
          </cell>
          <cell r="AV586">
            <v>24.021979699999999</v>
          </cell>
          <cell r="AW586">
            <v>48.806582300000002</v>
          </cell>
          <cell r="AX586">
            <v>5.2267203000000002</v>
          </cell>
          <cell r="AY586">
            <v>22.3368815</v>
          </cell>
          <cell r="AZ586">
            <v>3.1609769999999999</v>
          </cell>
          <cell r="BA586">
            <v>2.2034229000000001</v>
          </cell>
          <cell r="BB586">
            <v>16.623382200000002</v>
          </cell>
          <cell r="BC586">
            <v>11.571268</v>
          </cell>
          <cell r="BD586">
            <v>22.727370100000002</v>
          </cell>
          <cell r="BE586">
            <v>74.881177899999997</v>
          </cell>
          <cell r="BF586">
            <v>48.069510999999999</v>
          </cell>
          <cell r="BG586">
            <v>17.394811499999999</v>
          </cell>
        </row>
        <row r="587">
          <cell r="AP587">
            <v>0.69470829999999995</v>
          </cell>
          <cell r="AQ587">
            <v>0.71783339999999995</v>
          </cell>
          <cell r="AR587">
            <v>23.4947239</v>
          </cell>
          <cell r="AS587">
            <v>18.4977543</v>
          </cell>
          <cell r="AT587">
            <v>93.275447600000007</v>
          </cell>
          <cell r="AU587">
            <v>6.7676018999999998</v>
          </cell>
          <cell r="AV587">
            <v>29.788222099999999</v>
          </cell>
          <cell r="AW587">
            <v>55.678718400000001</v>
          </cell>
          <cell r="AX587">
            <v>16.013483999999998</v>
          </cell>
          <cell r="AY587">
            <v>34.336938799999999</v>
          </cell>
          <cell r="AZ587">
            <v>6.8302065000000001</v>
          </cell>
          <cell r="BA587">
            <v>2.6105041</v>
          </cell>
          <cell r="BB587">
            <v>21.226478799999999</v>
          </cell>
          <cell r="BC587">
            <v>13.6770499</v>
          </cell>
          <cell r="BD587">
            <v>22.4594953</v>
          </cell>
          <cell r="BE587">
            <v>64.440912699999998</v>
          </cell>
          <cell r="BF587">
            <v>43.684863800000002</v>
          </cell>
          <cell r="BG587">
            <v>8.4370902999999995</v>
          </cell>
        </row>
        <row r="588">
          <cell r="AP588">
            <v>1.8368985</v>
          </cell>
          <cell r="AQ588">
            <v>1.8878022000000001</v>
          </cell>
          <cell r="AR588">
            <v>45.164486400000001</v>
          </cell>
          <cell r="AS588">
            <v>39.575847899999999</v>
          </cell>
          <cell r="AT588">
            <v>83.032251099999996</v>
          </cell>
          <cell r="AU588">
            <v>9.0196903000000006</v>
          </cell>
          <cell r="AV588">
            <v>38.241102599999998</v>
          </cell>
          <cell r="AW588">
            <v>52.276848299999997</v>
          </cell>
          <cell r="AX588">
            <v>19.194682100000001</v>
          </cell>
          <cell r="AY588">
            <v>39.0208935</v>
          </cell>
          <cell r="AZ588">
            <v>13.657038</v>
          </cell>
          <cell r="BA588">
            <v>2.1180226000000002</v>
          </cell>
          <cell r="BB588">
            <v>23.054336500000002</v>
          </cell>
          <cell r="BC588">
            <v>12.992948500000001</v>
          </cell>
          <cell r="BD588">
            <v>16.781872700000001</v>
          </cell>
          <cell r="BE588">
            <v>63.7756775</v>
          </cell>
          <cell r="BF588">
            <v>44.1485482</v>
          </cell>
          <cell r="BG588">
            <v>33.532227599999999</v>
          </cell>
        </row>
        <row r="589">
          <cell r="AP589">
            <v>0.81653529999999996</v>
          </cell>
          <cell r="AQ589">
            <v>0.82735349999999996</v>
          </cell>
          <cell r="AR589">
            <v>26.287821999999998</v>
          </cell>
          <cell r="AS589">
            <v>21.231541</v>
          </cell>
          <cell r="AT589">
            <v>97.153548999999998</v>
          </cell>
          <cell r="AU589">
            <v>11.1309465</v>
          </cell>
          <cell r="AV589">
            <v>21.3537918</v>
          </cell>
          <cell r="AW589">
            <v>48.923977600000001</v>
          </cell>
          <cell r="AX589">
            <v>8.9210475000000002</v>
          </cell>
          <cell r="AY589">
            <v>26.763142599999998</v>
          </cell>
          <cell r="AZ589">
            <v>2.9300638000000001</v>
          </cell>
          <cell r="BA589">
            <v>2.6828563000000001</v>
          </cell>
          <cell r="BB589">
            <v>19.250581400000002</v>
          </cell>
          <cell r="BC589">
            <v>12.9600651</v>
          </cell>
          <cell r="BD589">
            <v>22.655443600000002</v>
          </cell>
          <cell r="BE589">
            <v>75.944581999999997</v>
          </cell>
          <cell r="BF589">
            <v>43.396402899999998</v>
          </cell>
          <cell r="BG589">
            <v>11.635233700000001</v>
          </cell>
        </row>
        <row r="590">
          <cell r="AP590">
            <v>0.53014209999999995</v>
          </cell>
          <cell r="AQ590">
            <v>0.51198650000000001</v>
          </cell>
          <cell r="AR590">
            <v>20.082509600000002</v>
          </cell>
          <cell r="AS590">
            <v>16.666696099999999</v>
          </cell>
          <cell r="AT590">
            <v>95.076691699999998</v>
          </cell>
          <cell r="AU590">
            <v>18.502550800000002</v>
          </cell>
          <cell r="AV590">
            <v>28.999039700000001</v>
          </cell>
          <cell r="AW590">
            <v>56.855251799999998</v>
          </cell>
          <cell r="AX590">
            <v>14.309039500000001</v>
          </cell>
          <cell r="AY590">
            <v>32.916318699999998</v>
          </cell>
          <cell r="AZ590">
            <v>6.4744272</v>
          </cell>
          <cell r="BA590">
            <v>2.0130740999999999</v>
          </cell>
          <cell r="BB590">
            <v>16.984724400000001</v>
          </cell>
          <cell r="BC590">
            <v>12.984579999999999</v>
          </cell>
          <cell r="BD590">
            <v>16.904136000000001</v>
          </cell>
          <cell r="BE590">
            <v>66.813687000000002</v>
          </cell>
          <cell r="BF590">
            <v>42.220868500000002</v>
          </cell>
          <cell r="BG590">
            <v>5.5555760999999997</v>
          </cell>
        </row>
        <row r="591">
          <cell r="AP591">
            <v>0.70842899999999998</v>
          </cell>
          <cell r="AQ591">
            <v>0.66879509999999998</v>
          </cell>
          <cell r="AR591">
            <v>22.7334976</v>
          </cell>
          <cell r="AS591">
            <v>18.1442646</v>
          </cell>
          <cell r="AT591">
            <v>97.1187635</v>
          </cell>
          <cell r="AU591">
            <v>8.8300619999999999</v>
          </cell>
          <cell r="AV591">
            <v>26.204256000000001</v>
          </cell>
          <cell r="AW591">
            <v>49.815459199999999</v>
          </cell>
          <cell r="AX591">
            <v>9.5407805999999997</v>
          </cell>
          <cell r="AY591">
            <v>24.953856099999999</v>
          </cell>
          <cell r="AZ591">
            <v>3.986491</v>
          </cell>
          <cell r="BA591">
            <v>2.7362264000000001</v>
          </cell>
          <cell r="BB591">
            <v>17.251484099999999</v>
          </cell>
          <cell r="BC591">
            <v>11.781163299999999</v>
          </cell>
          <cell r="BD591">
            <v>19.700552600000002</v>
          </cell>
          <cell r="BE591">
            <v>70.437935800000005</v>
          </cell>
          <cell r="BF591">
            <v>44.4772502</v>
          </cell>
          <cell r="BG591">
            <v>10.926561700000001</v>
          </cell>
        </row>
        <row r="592">
          <cell r="AP592">
            <v>0.59809000000000001</v>
          </cell>
          <cell r="AQ592">
            <v>0.61081700000000005</v>
          </cell>
          <cell r="AR592">
            <v>25.440360999999999</v>
          </cell>
          <cell r="AS592">
            <v>20.8164947</v>
          </cell>
          <cell r="AT592">
            <v>97.843220900000006</v>
          </cell>
          <cell r="AU592">
            <v>9.4796829999999996</v>
          </cell>
          <cell r="AV592">
            <v>28.9005999</v>
          </cell>
          <cell r="AW592">
            <v>49.363140899999998</v>
          </cell>
          <cell r="AX592">
            <v>9.1251777999999995</v>
          </cell>
          <cell r="AY592">
            <v>25.7834231</v>
          </cell>
          <cell r="AZ592">
            <v>2.7735797</v>
          </cell>
          <cell r="BA592">
            <v>3.1255142999999999</v>
          </cell>
          <cell r="BB592">
            <v>19.249297800000001</v>
          </cell>
          <cell r="BC592">
            <v>12.7765828</v>
          </cell>
          <cell r="BD592">
            <v>23.488534099999999</v>
          </cell>
          <cell r="BE592">
            <v>74.307073299999999</v>
          </cell>
          <cell r="BF592">
            <v>43.247145799999998</v>
          </cell>
          <cell r="BG592">
            <v>11.875618899999999</v>
          </cell>
        </row>
        <row r="593">
          <cell r="AP593">
            <v>1.4842449</v>
          </cell>
          <cell r="AQ593">
            <v>1.508399</v>
          </cell>
          <cell r="AR593">
            <v>47.154041399999997</v>
          </cell>
          <cell r="AS593">
            <v>41.308681399999998</v>
          </cell>
          <cell r="AT593">
            <v>90.886733699999994</v>
          </cell>
          <cell r="AU593">
            <v>9.0753193999999997</v>
          </cell>
          <cell r="AV593">
            <v>33.643076100000002</v>
          </cell>
          <cell r="AW593">
            <v>52.510993800000001</v>
          </cell>
          <cell r="AX593">
            <v>14.491424500000001</v>
          </cell>
          <cell r="AY593">
            <v>37.941549700000003</v>
          </cell>
          <cell r="AZ593">
            <v>10.434108500000001</v>
          </cell>
          <cell r="BA593">
            <v>1.5250376000000001</v>
          </cell>
          <cell r="BB593">
            <v>19.7226344</v>
          </cell>
          <cell r="BC593">
            <v>13.291039100000001</v>
          </cell>
          <cell r="BD593">
            <v>19.226215700000001</v>
          </cell>
          <cell r="BE593">
            <v>67.010581500000001</v>
          </cell>
          <cell r="BF593">
            <v>50.0991426</v>
          </cell>
          <cell r="BG593">
            <v>23.844455400000001</v>
          </cell>
        </row>
        <row r="594">
          <cell r="AP594">
            <v>1.0910108000000001</v>
          </cell>
          <cell r="AQ594">
            <v>1.1686274000000001</v>
          </cell>
          <cell r="AR594">
            <v>41.920383299999997</v>
          </cell>
          <cell r="AS594">
            <v>36.1096468</v>
          </cell>
          <cell r="AT594">
            <v>90.968536499999999</v>
          </cell>
          <cell r="AU594">
            <v>8.8752970999999992</v>
          </cell>
          <cell r="AV594">
            <v>34.640139499999997</v>
          </cell>
          <cell r="AW594">
            <v>52.803304599999997</v>
          </cell>
          <cell r="AX594">
            <v>14.574180999999999</v>
          </cell>
          <cell r="AY594">
            <v>33.167766800000003</v>
          </cell>
          <cell r="AZ594">
            <v>9.8171593999999995</v>
          </cell>
          <cell r="BA594">
            <v>1.3324389999999999</v>
          </cell>
          <cell r="BB594">
            <v>19.738857700000001</v>
          </cell>
          <cell r="BC594">
            <v>12.898043700000001</v>
          </cell>
          <cell r="BD594">
            <v>19.531642900000001</v>
          </cell>
          <cell r="BE594">
            <v>68.304286599999998</v>
          </cell>
          <cell r="BF594">
            <v>52.772701699999999</v>
          </cell>
          <cell r="BG594">
            <v>21.028078399999998</v>
          </cell>
        </row>
        <row r="595">
          <cell r="AP595">
            <v>2.3687961</v>
          </cell>
          <cell r="AQ595">
            <v>2.4468367</v>
          </cell>
          <cell r="AR595">
            <v>45.603692899999999</v>
          </cell>
          <cell r="AS595">
            <v>38.259709200000003</v>
          </cell>
          <cell r="AT595">
            <v>90.618847099999996</v>
          </cell>
          <cell r="AU595">
            <v>12.4666063</v>
          </cell>
          <cell r="AV595">
            <v>24.560310900000001</v>
          </cell>
          <cell r="AW595">
            <v>52.055376099999997</v>
          </cell>
          <cell r="AX595">
            <v>15.469455999999999</v>
          </cell>
          <cell r="AY595">
            <v>34.151130899999998</v>
          </cell>
          <cell r="AZ595">
            <v>9.9150041000000009</v>
          </cell>
          <cell r="BA595">
            <v>1.2498765000000001</v>
          </cell>
          <cell r="BB595">
            <v>16.1896263</v>
          </cell>
          <cell r="BC595">
            <v>13.0632491</v>
          </cell>
          <cell r="BD595">
            <v>17.5180571</v>
          </cell>
          <cell r="BE595">
            <v>69.656247500000006</v>
          </cell>
          <cell r="BF595">
            <v>49.695754299999997</v>
          </cell>
          <cell r="BG595">
            <v>31.7212903</v>
          </cell>
        </row>
        <row r="596">
          <cell r="AP596">
            <v>1.7057199999999999</v>
          </cell>
          <cell r="AQ596">
            <v>1.7146577000000001</v>
          </cell>
          <cell r="AR596">
            <v>46.908440400000003</v>
          </cell>
          <cell r="AS596">
            <v>41.804964699999999</v>
          </cell>
          <cell r="AT596">
            <v>85.013012099999997</v>
          </cell>
          <cell r="AU596">
            <v>8.1705217000000001</v>
          </cell>
          <cell r="AV596">
            <v>36.431909599999997</v>
          </cell>
          <cell r="AW596">
            <v>51.856982000000002</v>
          </cell>
          <cell r="AX596">
            <v>18.111326999999999</v>
          </cell>
          <cell r="AY596">
            <v>36.700024999999997</v>
          </cell>
          <cell r="AZ596">
            <v>11.2491641</v>
          </cell>
          <cell r="BA596">
            <v>1.7730456000000001</v>
          </cell>
          <cell r="BB596">
            <v>21.497986699999998</v>
          </cell>
          <cell r="BC596">
            <v>12.1015984</v>
          </cell>
          <cell r="BD596">
            <v>17.750582399999999</v>
          </cell>
          <cell r="BE596">
            <v>65.223697700000002</v>
          </cell>
          <cell r="BF596">
            <v>46.954585799999997</v>
          </cell>
          <cell r="BG596">
            <v>30.272141999999999</v>
          </cell>
        </row>
        <row r="597">
          <cell r="AP597">
            <v>1.7811534</v>
          </cell>
          <cell r="AQ597">
            <v>1.7820043000000001</v>
          </cell>
          <cell r="AR597">
            <v>46.7195027</v>
          </cell>
          <cell r="AS597">
            <v>41.470856300000001</v>
          </cell>
          <cell r="AT597">
            <v>84.061390099999997</v>
          </cell>
          <cell r="AU597">
            <v>8.8251304000000008</v>
          </cell>
          <cell r="AV597">
            <v>38.226210700000003</v>
          </cell>
          <cell r="AW597">
            <v>51.682739400000003</v>
          </cell>
          <cell r="AX597">
            <v>18.9945226</v>
          </cell>
          <cell r="AY597">
            <v>37.674943900000002</v>
          </cell>
          <cell r="AZ597">
            <v>12.0318512</v>
          </cell>
          <cell r="BA597">
            <v>1.9437393999999999</v>
          </cell>
          <cell r="BB597">
            <v>21.625483599999999</v>
          </cell>
          <cell r="BC597">
            <v>11.8775023</v>
          </cell>
          <cell r="BD597">
            <v>16.917243800000001</v>
          </cell>
          <cell r="BE597">
            <v>64.570856199999994</v>
          </cell>
          <cell r="BF597">
            <v>45.830909599999998</v>
          </cell>
          <cell r="BG597">
            <v>31.967230600000001</v>
          </cell>
        </row>
        <row r="598">
          <cell r="AP598">
            <v>0.66215829999999998</v>
          </cell>
          <cell r="AQ598">
            <v>0.69351410000000002</v>
          </cell>
          <cell r="AR598">
            <v>22.232148899999999</v>
          </cell>
          <cell r="AS598">
            <v>17.311534300000002</v>
          </cell>
          <cell r="AT598">
            <v>86.137775000000005</v>
          </cell>
          <cell r="AU598">
            <v>9.6355895</v>
          </cell>
          <cell r="AV598">
            <v>37.319588099999997</v>
          </cell>
          <cell r="AW598">
            <v>59.963200399999998</v>
          </cell>
          <cell r="AX598">
            <v>23.763332299999998</v>
          </cell>
          <cell r="AY598">
            <v>45.620602599999998</v>
          </cell>
          <cell r="AZ598">
            <v>15.551917700000001</v>
          </cell>
          <cell r="BA598">
            <v>1.9757157000000001</v>
          </cell>
          <cell r="BB598">
            <v>16.746890400000002</v>
          </cell>
          <cell r="BC598">
            <v>13.5536391</v>
          </cell>
          <cell r="BD598">
            <v>17.490390000000001</v>
          </cell>
          <cell r="BE598">
            <v>59.981075199999999</v>
          </cell>
          <cell r="BF598">
            <v>38.7231101</v>
          </cell>
          <cell r="BG598">
            <v>9.4936782999999991</v>
          </cell>
        </row>
        <row r="599">
          <cell r="AP599">
            <v>0.75193330000000003</v>
          </cell>
          <cell r="AQ599">
            <v>0.76856259999999998</v>
          </cell>
          <cell r="AR599">
            <v>25.543140900000001</v>
          </cell>
          <cell r="AS599">
            <v>21.032485000000001</v>
          </cell>
          <cell r="AT599">
            <v>97.249079199999997</v>
          </cell>
          <cell r="AU599">
            <v>10.125027899999999</v>
          </cell>
          <cell r="AV599">
            <v>22.163765099999999</v>
          </cell>
          <cell r="AW599">
            <v>49.119954100000001</v>
          </cell>
          <cell r="AX599">
            <v>9.3648363999999997</v>
          </cell>
          <cell r="AY599">
            <v>27.558829200000002</v>
          </cell>
          <cell r="AZ599">
            <v>3.9123779999999999</v>
          </cell>
          <cell r="BA599">
            <v>1.8270518</v>
          </cell>
          <cell r="BB599">
            <v>16.282485900000001</v>
          </cell>
          <cell r="BC599">
            <v>11.4722095</v>
          </cell>
          <cell r="BD599">
            <v>19.318181800000001</v>
          </cell>
          <cell r="BE599">
            <v>75.706280599999999</v>
          </cell>
          <cell r="BF599">
            <v>45.384096999999997</v>
          </cell>
          <cell r="BG599">
            <v>12.126642800000001</v>
          </cell>
        </row>
        <row r="600">
          <cell r="AP600">
            <v>1.4265923</v>
          </cell>
          <cell r="AQ600">
            <v>1.4069503000000001</v>
          </cell>
          <cell r="AR600">
            <v>40.662586500000003</v>
          </cell>
          <cell r="AS600">
            <v>34.345488899999999</v>
          </cell>
          <cell r="AT600">
            <v>90.421552399999996</v>
          </cell>
          <cell r="AU600">
            <v>5.0283337000000001</v>
          </cell>
          <cell r="AV600">
            <v>37.860230100000003</v>
          </cell>
          <cell r="AW600">
            <v>51.498647499999997</v>
          </cell>
          <cell r="AX600">
            <v>15.759500900000001</v>
          </cell>
          <cell r="AY600">
            <v>33.648032700000002</v>
          </cell>
          <cell r="AZ600">
            <v>9.1651602000000008</v>
          </cell>
          <cell r="BA600">
            <v>2.6239522000000002</v>
          </cell>
          <cell r="BB600">
            <v>22.4172929</v>
          </cell>
          <cell r="BC600">
            <v>13.3479524</v>
          </cell>
          <cell r="BD600">
            <v>22.793680200000001</v>
          </cell>
          <cell r="BE600">
            <v>60.420250600000003</v>
          </cell>
          <cell r="BF600">
            <v>42.462813400000002</v>
          </cell>
          <cell r="BG600">
            <v>24.911469400000001</v>
          </cell>
        </row>
        <row r="601">
          <cell r="AP601">
            <v>1.4557804999999999</v>
          </cell>
          <cell r="AQ601">
            <v>1.5077111000000001</v>
          </cell>
          <cell r="AR601">
            <v>33.532899299999997</v>
          </cell>
          <cell r="AS601">
            <v>27.804615600000002</v>
          </cell>
          <cell r="AT601">
            <v>88.8253311</v>
          </cell>
          <cell r="AU601">
            <v>5.0014460999999999</v>
          </cell>
          <cell r="AV601">
            <v>35.450456899999999</v>
          </cell>
          <cell r="AW601">
            <v>55.099237000000002</v>
          </cell>
          <cell r="AX601">
            <v>20.822476300000002</v>
          </cell>
          <cell r="AY601">
            <v>36.524593299999999</v>
          </cell>
          <cell r="AZ601">
            <v>13.0076407</v>
          </cell>
          <cell r="BA601">
            <v>2.3203133999999999</v>
          </cell>
          <cell r="BB601">
            <v>17.730238799999999</v>
          </cell>
          <cell r="BC601">
            <v>10.9925151</v>
          </cell>
          <cell r="BD601">
            <v>16.713864000000001</v>
          </cell>
          <cell r="BE601">
            <v>62.455010700000003</v>
          </cell>
          <cell r="BF601">
            <v>49.524566700000001</v>
          </cell>
          <cell r="BG601">
            <v>25.219771099999999</v>
          </cell>
        </row>
        <row r="602">
          <cell r="AP602">
            <v>0.49033019999999999</v>
          </cell>
          <cell r="AQ602">
            <v>0.49228339999999998</v>
          </cell>
          <cell r="AR602">
            <v>16.138720500000002</v>
          </cell>
          <cell r="AS602">
            <v>11.598550700000001</v>
          </cell>
          <cell r="AT602">
            <v>90.845961099999997</v>
          </cell>
          <cell r="AU602">
            <v>7.4474045999999996</v>
          </cell>
          <cell r="AV602">
            <v>29.229785799999998</v>
          </cell>
          <cell r="AW602">
            <v>60.273937699999998</v>
          </cell>
          <cell r="AX602">
            <v>19.2200959</v>
          </cell>
          <cell r="AY602">
            <v>41.130305399999997</v>
          </cell>
          <cell r="AZ602">
            <v>8.2510686</v>
          </cell>
          <cell r="BA602">
            <v>2.8291550000000001</v>
          </cell>
          <cell r="BB602">
            <v>19.459978599999999</v>
          </cell>
          <cell r="BC602">
            <v>15.459788</v>
          </cell>
          <cell r="BD602">
            <v>22.494136300000001</v>
          </cell>
          <cell r="BE602">
            <v>60.566718100000003</v>
          </cell>
          <cell r="BF602">
            <v>37.1898439</v>
          </cell>
          <cell r="BG602">
            <v>7.3863820999999996</v>
          </cell>
        </row>
        <row r="603">
          <cell r="AP603">
            <v>0.59761739999999997</v>
          </cell>
          <cell r="AQ603">
            <v>0.60932960000000003</v>
          </cell>
          <cell r="AR603">
            <v>25.2960554</v>
          </cell>
          <cell r="AS603">
            <v>20.578707399999999</v>
          </cell>
          <cell r="AT603">
            <v>97.115372600000001</v>
          </cell>
          <cell r="AU603">
            <v>8.9415758000000007</v>
          </cell>
          <cell r="AV603">
            <v>29.304844200000002</v>
          </cell>
          <cell r="AW603">
            <v>51.915232000000003</v>
          </cell>
          <cell r="AX603">
            <v>10.028371099999999</v>
          </cell>
          <cell r="AY603">
            <v>26.3787843</v>
          </cell>
          <cell r="AZ603">
            <v>3.3427904000000002</v>
          </cell>
          <cell r="BA603">
            <v>3.2895895999999998</v>
          </cell>
          <cell r="BB603">
            <v>20.2882043</v>
          </cell>
          <cell r="BC603">
            <v>12.1183631</v>
          </cell>
          <cell r="BD603">
            <v>21.3456002</v>
          </cell>
          <cell r="BE603">
            <v>72.098628199999993</v>
          </cell>
          <cell r="BF603">
            <v>44.962456899999999</v>
          </cell>
          <cell r="BG603">
            <v>8.3882764000000005</v>
          </cell>
        </row>
        <row r="604">
          <cell r="AP604">
            <v>0.97978960000000004</v>
          </cell>
          <cell r="AQ604">
            <v>1.1386970999999999</v>
          </cell>
          <cell r="AR604">
            <v>32.990518399999999</v>
          </cell>
          <cell r="AS604">
            <v>27.531788800000001</v>
          </cell>
          <cell r="AT604">
            <v>78.8519778</v>
          </cell>
          <cell r="AU604">
            <v>9.5019133999999994</v>
          </cell>
          <cell r="AV604">
            <v>41.294648600000002</v>
          </cell>
          <cell r="AW604">
            <v>58.606862399999997</v>
          </cell>
          <cell r="AX604">
            <v>24.5426784</v>
          </cell>
          <cell r="AY604">
            <v>45.330207399999999</v>
          </cell>
          <cell r="AZ604">
            <v>18.336487600000002</v>
          </cell>
          <cell r="BA604">
            <v>1.8922713</v>
          </cell>
          <cell r="BB604">
            <v>16.553422099999999</v>
          </cell>
          <cell r="BC604">
            <v>12.690689799999999</v>
          </cell>
          <cell r="BD604">
            <v>15.258647099999999</v>
          </cell>
          <cell r="BE604">
            <v>56.519337399999998</v>
          </cell>
          <cell r="BF604">
            <v>39.478628</v>
          </cell>
          <cell r="BG604">
            <v>15.321539700000001</v>
          </cell>
        </row>
        <row r="605">
          <cell r="AP605">
            <v>0.93409790000000004</v>
          </cell>
          <cell r="AQ605">
            <v>0.90046570000000004</v>
          </cell>
          <cell r="AR605">
            <v>32.654069800000002</v>
          </cell>
          <cell r="AS605">
            <v>26.7508911</v>
          </cell>
          <cell r="AT605">
            <v>82.856822600000001</v>
          </cell>
          <cell r="AU605">
            <v>7.3837473999999998</v>
          </cell>
          <cell r="AV605">
            <v>38.484594700000002</v>
          </cell>
          <cell r="AW605">
            <v>58.903044600000001</v>
          </cell>
          <cell r="AX605">
            <v>21.883811600000001</v>
          </cell>
          <cell r="AY605">
            <v>48.365320400000002</v>
          </cell>
          <cell r="AZ605">
            <v>16.649060599999999</v>
          </cell>
          <cell r="BA605">
            <v>3.1129731999999999</v>
          </cell>
          <cell r="BB605">
            <v>21.028286300000001</v>
          </cell>
          <cell r="BC605">
            <v>16.056628400000001</v>
          </cell>
          <cell r="BD605">
            <v>21.4617638</v>
          </cell>
          <cell r="BE605">
            <v>54.656480799999997</v>
          </cell>
          <cell r="BF605">
            <v>38.476021899999999</v>
          </cell>
          <cell r="BG605">
            <v>19.253785499999999</v>
          </cell>
        </row>
        <row r="606">
          <cell r="AP606">
            <v>0.84711380000000003</v>
          </cell>
          <cell r="AQ606">
            <v>0.8442868</v>
          </cell>
          <cell r="AR606">
            <v>26.0884553</v>
          </cell>
          <cell r="AS606">
            <v>19.442492699999999</v>
          </cell>
          <cell r="AT606">
            <v>81.328001900000004</v>
          </cell>
          <cell r="AU606">
            <v>11.7580153</v>
          </cell>
          <cell r="AV606">
            <v>37.038341099999997</v>
          </cell>
          <cell r="AW606">
            <v>60.963128300000001</v>
          </cell>
          <cell r="AX606">
            <v>22.4966908</v>
          </cell>
          <cell r="AY606">
            <v>41.573348799999998</v>
          </cell>
          <cell r="AZ606">
            <v>18.931196199999999</v>
          </cell>
          <cell r="BA606">
            <v>1.9691196</v>
          </cell>
          <cell r="BB606">
            <v>14.6181915</v>
          </cell>
          <cell r="BC606">
            <v>11.0669261</v>
          </cell>
          <cell r="BD606">
            <v>15.5060664</v>
          </cell>
          <cell r="BE606">
            <v>53.497553400000001</v>
          </cell>
          <cell r="BF606">
            <v>45.526846499999998</v>
          </cell>
          <cell r="BG606">
            <v>20.4275989</v>
          </cell>
        </row>
        <row r="607">
          <cell r="AP607">
            <v>0.96861039999999998</v>
          </cell>
          <cell r="AQ607">
            <v>0.97174050000000001</v>
          </cell>
          <cell r="AR607">
            <v>30.7999267</v>
          </cell>
          <cell r="AS607">
            <v>25.862917599999999</v>
          </cell>
          <cell r="AT607">
            <v>80.066990099999998</v>
          </cell>
          <cell r="AU607">
            <v>10.2676958</v>
          </cell>
          <cell r="AV607">
            <v>37.041293400000001</v>
          </cell>
          <cell r="AW607">
            <v>56.322426700000001</v>
          </cell>
          <cell r="AX607">
            <v>22.411746300000001</v>
          </cell>
          <cell r="AY607">
            <v>44.1770268</v>
          </cell>
          <cell r="AZ607">
            <v>16.948681499999999</v>
          </cell>
          <cell r="BA607">
            <v>2.5256563000000001</v>
          </cell>
          <cell r="BB607">
            <v>19.565354299999999</v>
          </cell>
          <cell r="BC607">
            <v>15.507736299999999</v>
          </cell>
          <cell r="BD607">
            <v>19.413587700000001</v>
          </cell>
          <cell r="BE607">
            <v>58.806105299999999</v>
          </cell>
          <cell r="BF607">
            <v>40.542991100000002</v>
          </cell>
          <cell r="BG607">
            <v>22.231363099999999</v>
          </cell>
        </row>
        <row r="608">
          <cell r="AP608">
            <v>0.88002939999999996</v>
          </cell>
          <cell r="AQ608">
            <v>0.87983690000000003</v>
          </cell>
          <cell r="AR608">
            <v>26.7493588</v>
          </cell>
          <cell r="AS608">
            <v>21.621925999999998</v>
          </cell>
          <cell r="AT608">
            <v>94.535128</v>
          </cell>
          <cell r="AU608">
            <v>9.8889934999999998</v>
          </cell>
          <cell r="AV608">
            <v>21.787764599999999</v>
          </cell>
          <cell r="AW608">
            <v>48.843250599999998</v>
          </cell>
          <cell r="AX608">
            <v>7.9067677999999999</v>
          </cell>
          <cell r="AY608">
            <v>31.845265300000001</v>
          </cell>
          <cell r="AZ608">
            <v>6.1751073999999999</v>
          </cell>
          <cell r="BA608">
            <v>2.4070098999999998</v>
          </cell>
          <cell r="BB608">
            <v>15.571880500000001</v>
          </cell>
          <cell r="BC608">
            <v>11.568493</v>
          </cell>
          <cell r="BD608">
            <v>20.162098799999999</v>
          </cell>
          <cell r="BE608">
            <v>69.912520700000002</v>
          </cell>
          <cell r="BF608">
            <v>46.864536399999999</v>
          </cell>
          <cell r="BG608">
            <v>17.519417099999998</v>
          </cell>
        </row>
        <row r="609">
          <cell r="AP609">
            <v>1.8322266</v>
          </cell>
          <cell r="AQ609">
            <v>1.8761688000000001</v>
          </cell>
          <cell r="AR609">
            <v>48.637067700000003</v>
          </cell>
          <cell r="AS609">
            <v>43.2452136</v>
          </cell>
          <cell r="AT609">
            <v>90.373452</v>
          </cell>
          <cell r="AU609">
            <v>8.4993759000000004</v>
          </cell>
          <cell r="AV609">
            <v>36.190751599999999</v>
          </cell>
          <cell r="AW609">
            <v>53.442117099999997</v>
          </cell>
          <cell r="AX609">
            <v>15.0221032</v>
          </cell>
          <cell r="AY609">
            <v>35.040825300000002</v>
          </cell>
          <cell r="AZ609">
            <v>7.9482182000000003</v>
          </cell>
          <cell r="BA609">
            <v>1.7878531</v>
          </cell>
          <cell r="BB609">
            <v>21.0792024</v>
          </cell>
          <cell r="BC609">
            <v>15.1917977</v>
          </cell>
          <cell r="BD609">
            <v>21.049936500000001</v>
          </cell>
          <cell r="BE609">
            <v>69.957921799999994</v>
          </cell>
          <cell r="BF609">
            <v>49.042522300000002</v>
          </cell>
          <cell r="BG609">
            <v>30.165241300000002</v>
          </cell>
        </row>
        <row r="610">
          <cell r="AP610">
            <v>0.94039260000000002</v>
          </cell>
          <cell r="AQ610">
            <v>0.96246069999999995</v>
          </cell>
          <cell r="AR610">
            <v>23.219908400000001</v>
          </cell>
          <cell r="AS610">
            <v>18.713378200000001</v>
          </cell>
          <cell r="AT610">
            <v>82.8699297</v>
          </cell>
          <cell r="AU610">
            <v>11.8467328</v>
          </cell>
          <cell r="AV610">
            <v>34.5628502</v>
          </cell>
          <cell r="AW610">
            <v>62.557800299999997</v>
          </cell>
          <cell r="AX610">
            <v>26.4922121</v>
          </cell>
          <cell r="AY610">
            <v>42.801607199999999</v>
          </cell>
          <cell r="AZ610">
            <v>18.085325600000001</v>
          </cell>
          <cell r="BA610">
            <v>2.0491796</v>
          </cell>
          <cell r="BB610">
            <v>13.4240274</v>
          </cell>
          <cell r="BC610">
            <v>10.8355774</v>
          </cell>
          <cell r="BD610">
            <v>15.413812200000001</v>
          </cell>
          <cell r="BE610">
            <v>55.248671700000003</v>
          </cell>
          <cell r="BF610">
            <v>39.488100199999998</v>
          </cell>
          <cell r="BG610">
            <v>13.270766800000001</v>
          </cell>
        </row>
        <row r="611">
          <cell r="AP611">
            <v>1.3612888000000001</v>
          </cell>
          <cell r="AQ611">
            <v>1.3730731</v>
          </cell>
          <cell r="AR611">
            <v>46.582765999999999</v>
          </cell>
          <cell r="AS611">
            <v>40.770417399999999</v>
          </cell>
          <cell r="AT611">
            <v>91.543758999999994</v>
          </cell>
          <cell r="AU611">
            <v>7.8026157999999999</v>
          </cell>
          <cell r="AV611">
            <v>35.459332199999999</v>
          </cell>
          <cell r="AW611">
            <v>53.605031500000003</v>
          </cell>
          <cell r="AX611">
            <v>16.147600799999999</v>
          </cell>
          <cell r="AY611">
            <v>34.008789700000001</v>
          </cell>
          <cell r="AZ611">
            <v>8.5537498999999997</v>
          </cell>
          <cell r="BA611">
            <v>1.5287221</v>
          </cell>
          <cell r="BB611">
            <v>20.256751300000001</v>
          </cell>
          <cell r="BC611">
            <v>14.4173065</v>
          </cell>
          <cell r="BD611">
            <v>21.178103700000001</v>
          </cell>
          <cell r="BE611">
            <v>69.675835800000002</v>
          </cell>
          <cell r="BF611">
            <v>48.943249999999999</v>
          </cell>
          <cell r="BG611">
            <v>21.830145099999999</v>
          </cell>
        </row>
        <row r="612">
          <cell r="AP612">
            <v>0.50256000000000001</v>
          </cell>
          <cell r="AQ612">
            <v>0.51926019999999995</v>
          </cell>
          <cell r="AR612">
            <v>18.2310254</v>
          </cell>
          <cell r="AS612">
            <v>14.066478800000001</v>
          </cell>
          <cell r="AT612">
            <v>94.219855800000005</v>
          </cell>
          <cell r="AU612">
            <v>5.7841825</v>
          </cell>
          <cell r="AV612">
            <v>33.303997000000003</v>
          </cell>
          <cell r="AW612">
            <v>56.875506399999999</v>
          </cell>
          <cell r="AX612">
            <v>16.9951875</v>
          </cell>
          <cell r="AY612">
            <v>37.269741600000003</v>
          </cell>
          <cell r="AZ612">
            <v>8.6999849999999999</v>
          </cell>
          <cell r="BA612">
            <v>7.7848176999999996</v>
          </cell>
          <cell r="BB612">
            <v>19.8175311</v>
          </cell>
          <cell r="BC612">
            <v>10.8507038</v>
          </cell>
          <cell r="BD612">
            <v>14.9747234</v>
          </cell>
          <cell r="BE612">
            <v>64.281758999999994</v>
          </cell>
          <cell r="BF612">
            <v>45.9847556</v>
          </cell>
          <cell r="BG612">
            <v>5.6914404000000003</v>
          </cell>
        </row>
        <row r="613">
          <cell r="AP613">
            <v>0.77716819999999998</v>
          </cell>
          <cell r="AQ613">
            <v>0.8070252</v>
          </cell>
          <cell r="AR613">
            <v>33.077113799999999</v>
          </cell>
          <cell r="AS613">
            <v>28.138385199999998</v>
          </cell>
          <cell r="AT613">
            <v>93.793076299999996</v>
          </cell>
          <cell r="AU613">
            <v>4.3213214000000004</v>
          </cell>
          <cell r="AV613">
            <v>29.2674755</v>
          </cell>
          <cell r="AW613">
            <v>54.453350700000001</v>
          </cell>
          <cell r="AX613">
            <v>8.5510102000000003</v>
          </cell>
          <cell r="AY613">
            <v>30.028285199999999</v>
          </cell>
          <cell r="AZ613">
            <v>5.5552172999999998</v>
          </cell>
          <cell r="BA613">
            <v>2.6550014000000002</v>
          </cell>
          <cell r="BB613">
            <v>19.129475599999999</v>
          </cell>
          <cell r="BC613">
            <v>13.6894543</v>
          </cell>
          <cell r="BD613">
            <v>24.630103600000002</v>
          </cell>
          <cell r="BE613">
            <v>66.437886599999999</v>
          </cell>
          <cell r="BF613">
            <v>44.688209299999997</v>
          </cell>
          <cell r="BG613">
            <v>17.117731299999999</v>
          </cell>
        </row>
        <row r="614">
          <cell r="AP614">
            <v>1.1813</v>
          </cell>
          <cell r="AQ614">
            <v>1.1813</v>
          </cell>
          <cell r="AR614">
            <v>29.0035217</v>
          </cell>
          <cell r="AS614">
            <v>23.292709599999998</v>
          </cell>
          <cell r="AT614">
            <v>85.799383599999999</v>
          </cell>
          <cell r="AU614">
            <v>17.098035500000002</v>
          </cell>
          <cell r="AV614">
            <v>35.496390699999999</v>
          </cell>
          <cell r="AW614">
            <v>57.782275800000001</v>
          </cell>
          <cell r="AX614">
            <v>17.614796399999999</v>
          </cell>
          <cell r="AY614">
            <v>40.589868299999999</v>
          </cell>
          <cell r="AZ614">
            <v>14.302315200000001</v>
          </cell>
          <cell r="BA614">
            <v>1.5562062000000001</v>
          </cell>
          <cell r="BB614">
            <v>17.647251399999998</v>
          </cell>
          <cell r="BC614">
            <v>15.663042000000001</v>
          </cell>
          <cell r="BD614">
            <v>17.68422</v>
          </cell>
          <cell r="BE614">
            <v>62.605374099999999</v>
          </cell>
          <cell r="BF614">
            <v>44.680149</v>
          </cell>
          <cell r="BG614">
            <v>11.830380699999999</v>
          </cell>
        </row>
        <row r="615">
          <cell r="AP615">
            <v>1.6695684</v>
          </cell>
          <cell r="AQ615">
            <v>1.6945329</v>
          </cell>
          <cell r="AR615">
            <v>39.554742900000001</v>
          </cell>
          <cell r="AS615">
            <v>33.235373099999997</v>
          </cell>
          <cell r="AT615">
            <v>90.123374799999993</v>
          </cell>
          <cell r="AU615">
            <v>6.5239570999999996</v>
          </cell>
          <cell r="AV615">
            <v>28.9849587</v>
          </cell>
          <cell r="AW615">
            <v>50.725220899999997</v>
          </cell>
          <cell r="AX615">
            <v>14.0319109</v>
          </cell>
          <cell r="AY615">
            <v>27.796130000000002</v>
          </cell>
          <cell r="AZ615">
            <v>7.2447857000000004</v>
          </cell>
          <cell r="BA615">
            <v>1.5511797000000001</v>
          </cell>
          <cell r="BB615">
            <v>16.610552500000001</v>
          </cell>
          <cell r="BC615">
            <v>11.439451800000001</v>
          </cell>
          <cell r="BD615">
            <v>17.5685453</v>
          </cell>
          <cell r="BE615">
            <v>71.782195099999996</v>
          </cell>
          <cell r="BF615">
            <v>51.314560200000003</v>
          </cell>
          <cell r="BG615">
            <v>28.353459900000001</v>
          </cell>
        </row>
        <row r="616">
          <cell r="AP616">
            <v>1.3299776000000001</v>
          </cell>
          <cell r="AQ616">
            <v>1.3088276000000001</v>
          </cell>
          <cell r="AR616">
            <v>42.261408199999998</v>
          </cell>
          <cell r="AS616">
            <v>37.203864299999999</v>
          </cell>
          <cell r="AT616">
            <v>90.587457299999997</v>
          </cell>
          <cell r="AU616">
            <v>8.3369909999999994</v>
          </cell>
          <cell r="AV616">
            <v>33.902701800000003</v>
          </cell>
          <cell r="AW616">
            <v>54.454485200000001</v>
          </cell>
          <cell r="AX616">
            <v>16.027639400000002</v>
          </cell>
          <cell r="AY616">
            <v>34.7203138</v>
          </cell>
          <cell r="AZ616">
            <v>8.1900165000000005</v>
          </cell>
          <cell r="BA616">
            <v>1.3109668999999999</v>
          </cell>
          <cell r="BB616">
            <v>18.1085317</v>
          </cell>
          <cell r="BC616">
            <v>14.631274599999999</v>
          </cell>
          <cell r="BD616">
            <v>20.8402779</v>
          </cell>
          <cell r="BE616">
            <v>67.147224100000003</v>
          </cell>
          <cell r="BF616">
            <v>46.200409700000002</v>
          </cell>
          <cell r="BG616">
            <v>23.1250423</v>
          </cell>
        </row>
        <row r="617">
          <cell r="AP617">
            <v>0.72533329999999996</v>
          </cell>
          <cell r="AQ617">
            <v>0.75431420000000005</v>
          </cell>
          <cell r="AR617">
            <v>23.5927401</v>
          </cell>
          <cell r="AS617">
            <v>18.562648100000001</v>
          </cell>
          <cell r="AT617">
            <v>92.644997799999999</v>
          </cell>
          <cell r="AU617">
            <v>5.4625170000000001</v>
          </cell>
          <cell r="AV617">
            <v>30.975925400000001</v>
          </cell>
          <cell r="AW617">
            <v>56.360181599999997</v>
          </cell>
          <cell r="AX617">
            <v>16.5721238</v>
          </cell>
          <cell r="AY617">
            <v>35.1508763</v>
          </cell>
          <cell r="AZ617">
            <v>6.4595928000000002</v>
          </cell>
          <cell r="BA617">
            <v>2.5861412000000001</v>
          </cell>
          <cell r="BB617">
            <v>22.751612699999999</v>
          </cell>
          <cell r="BC617">
            <v>14.4931544</v>
          </cell>
          <cell r="BD617">
            <v>22.3607558</v>
          </cell>
          <cell r="BE617">
            <v>63.920863400000002</v>
          </cell>
          <cell r="BF617">
            <v>43.754885299999998</v>
          </cell>
          <cell r="BG617">
            <v>9.0771297000000004</v>
          </cell>
        </row>
        <row r="618">
          <cell r="AP618">
            <v>1.4532670999999999</v>
          </cell>
          <cell r="AQ618">
            <v>1.5048144999999999</v>
          </cell>
          <cell r="AR618">
            <v>39.7578508</v>
          </cell>
          <cell r="AS618">
            <v>33.846054799999997</v>
          </cell>
          <cell r="AT618">
            <v>92.228545699999998</v>
          </cell>
          <cell r="AU618">
            <v>7.1988761999999999</v>
          </cell>
          <cell r="AV618">
            <v>31.986934399999999</v>
          </cell>
          <cell r="AW618">
            <v>49.710008500000001</v>
          </cell>
          <cell r="AX618">
            <v>14.2085899</v>
          </cell>
          <cell r="AY618">
            <v>29.8384383</v>
          </cell>
          <cell r="AZ618">
            <v>7.0346055999999999</v>
          </cell>
          <cell r="BA618">
            <v>1.0977443</v>
          </cell>
          <cell r="BB618">
            <v>18.958668200000002</v>
          </cell>
          <cell r="BC618">
            <v>13.2329285</v>
          </cell>
          <cell r="BD618">
            <v>19.255430799999999</v>
          </cell>
          <cell r="BE618">
            <v>72.7202001</v>
          </cell>
          <cell r="BF618">
            <v>51.844547400000003</v>
          </cell>
          <cell r="BG618">
            <v>23.848701399999999</v>
          </cell>
        </row>
        <row r="619">
          <cell r="AP619">
            <v>0.57215550000000004</v>
          </cell>
          <cell r="AQ619">
            <v>0.59563600000000005</v>
          </cell>
          <cell r="AR619">
            <v>20.553541500000001</v>
          </cell>
          <cell r="AS619">
            <v>16.2417345</v>
          </cell>
          <cell r="AT619">
            <v>87.263634400000001</v>
          </cell>
          <cell r="AU619">
            <v>5.7085235000000001</v>
          </cell>
          <cell r="AV619">
            <v>35.623288700000003</v>
          </cell>
          <cell r="AW619">
            <v>59.570600599999999</v>
          </cell>
          <cell r="AX619">
            <v>24.105131400000001</v>
          </cell>
          <cell r="AY619">
            <v>40.576444199999997</v>
          </cell>
          <cell r="AZ619">
            <v>14.629510099999999</v>
          </cell>
          <cell r="BA619">
            <v>2.2636145999999999</v>
          </cell>
          <cell r="BB619">
            <v>16.026242199999999</v>
          </cell>
          <cell r="BC619">
            <v>13.1290371</v>
          </cell>
          <cell r="BD619">
            <v>18.764462300000002</v>
          </cell>
          <cell r="BE619">
            <v>57.601561099999998</v>
          </cell>
          <cell r="BF619">
            <v>45.510101300000002</v>
          </cell>
          <cell r="BG619">
            <v>12.969124300000001</v>
          </cell>
        </row>
        <row r="620">
          <cell r="AP620">
            <v>1.2761529</v>
          </cell>
          <cell r="AQ620">
            <v>1.2840179</v>
          </cell>
          <cell r="AR620">
            <v>33.752950900000002</v>
          </cell>
          <cell r="AS620">
            <v>27.2353044</v>
          </cell>
          <cell r="AT620">
            <v>86.270707999999999</v>
          </cell>
          <cell r="AU620">
            <v>11.3485111</v>
          </cell>
          <cell r="AV620">
            <v>33.022300000000001</v>
          </cell>
          <cell r="AW620">
            <v>56.831828899999998</v>
          </cell>
          <cell r="AX620">
            <v>16.3127393</v>
          </cell>
          <cell r="AY620">
            <v>38.020160400000002</v>
          </cell>
          <cell r="AZ620">
            <v>13.0094359</v>
          </cell>
          <cell r="BA620">
            <v>2.6276294</v>
          </cell>
          <cell r="BB620">
            <v>17.950388</v>
          </cell>
          <cell r="BC620">
            <v>12.957471999999999</v>
          </cell>
          <cell r="BD620">
            <v>18.011841799999999</v>
          </cell>
          <cell r="BE620">
            <v>62.5735052</v>
          </cell>
          <cell r="BF620">
            <v>53.859107100000003</v>
          </cell>
          <cell r="BG620">
            <v>20.3184082</v>
          </cell>
        </row>
        <row r="621">
          <cell r="AP621">
            <v>0.81449009999999999</v>
          </cell>
          <cell r="AQ621">
            <v>0.82347630000000005</v>
          </cell>
          <cell r="AR621">
            <v>25.205040400000001</v>
          </cell>
          <cell r="AS621">
            <v>21.017331599999999</v>
          </cell>
          <cell r="AT621">
            <v>78.031768999999997</v>
          </cell>
          <cell r="AU621">
            <v>10.8072702</v>
          </cell>
          <cell r="AV621">
            <v>42.8872632</v>
          </cell>
          <cell r="AW621">
            <v>60.553354900000002</v>
          </cell>
          <cell r="AX621">
            <v>26.8029242</v>
          </cell>
          <cell r="AY621">
            <v>49.041406899999998</v>
          </cell>
          <cell r="AZ621">
            <v>20.5195674</v>
          </cell>
          <cell r="BA621">
            <v>2.3607545000000001</v>
          </cell>
          <cell r="BB621">
            <v>14.4769735</v>
          </cell>
          <cell r="BC621">
            <v>10.4179861</v>
          </cell>
          <cell r="BD621">
            <v>15.893423200000001</v>
          </cell>
          <cell r="BE621">
            <v>52.387984699999997</v>
          </cell>
          <cell r="BF621">
            <v>37.086897200000003</v>
          </cell>
          <cell r="BG621">
            <v>7.9853736</v>
          </cell>
        </row>
        <row r="622">
          <cell r="AP622">
            <v>0.93413860000000004</v>
          </cell>
          <cell r="AQ622">
            <v>0.9208073</v>
          </cell>
          <cell r="AR622">
            <v>27.7087976</v>
          </cell>
          <cell r="AS622">
            <v>22.515181200000001</v>
          </cell>
          <cell r="AT622">
            <v>84.829115999999999</v>
          </cell>
          <cell r="AU622">
            <v>16.901163799999999</v>
          </cell>
          <cell r="AV622">
            <v>37.230536399999998</v>
          </cell>
          <cell r="AW622">
            <v>60.474928200000001</v>
          </cell>
          <cell r="AX622">
            <v>20.443469100000002</v>
          </cell>
          <cell r="AY622">
            <v>41.872987799999997</v>
          </cell>
          <cell r="AZ622">
            <v>15.7503609</v>
          </cell>
          <cell r="BA622">
            <v>1.2525630000000001</v>
          </cell>
          <cell r="BB622">
            <v>19.533284600000002</v>
          </cell>
          <cell r="BC622">
            <v>16.7669526</v>
          </cell>
          <cell r="BD622">
            <v>18.1164965</v>
          </cell>
          <cell r="BE622">
            <v>63.584935299999998</v>
          </cell>
          <cell r="BF622">
            <v>46.1658738</v>
          </cell>
          <cell r="BG622">
            <v>6.7567494999999997</v>
          </cell>
        </row>
        <row r="623">
          <cell r="AP623">
            <v>0.64091469999999995</v>
          </cell>
          <cell r="AQ623">
            <v>0.70243580000000005</v>
          </cell>
          <cell r="AR623">
            <v>30.362514699999998</v>
          </cell>
          <cell r="AS623">
            <v>24.602900300000002</v>
          </cell>
          <cell r="AT623">
            <v>83.412861699999993</v>
          </cell>
          <cell r="AU623">
            <v>7.8799684000000001</v>
          </cell>
          <cell r="AV623">
            <v>37.241465099999999</v>
          </cell>
          <cell r="AW623">
            <v>59.816035900000003</v>
          </cell>
          <cell r="AX623">
            <v>21.5751636</v>
          </cell>
          <cell r="AY623">
            <v>49.536707399999997</v>
          </cell>
          <cell r="AZ623">
            <v>19.799944199999999</v>
          </cell>
          <cell r="BA623">
            <v>3.2492855</v>
          </cell>
          <cell r="BB623">
            <v>21.3442176</v>
          </cell>
          <cell r="BC623">
            <v>17.257340599999999</v>
          </cell>
          <cell r="BD623">
            <v>21.7862343</v>
          </cell>
          <cell r="BE623">
            <v>55.257184600000002</v>
          </cell>
          <cell r="BF623">
            <v>37.459106800000001</v>
          </cell>
          <cell r="BG623">
            <v>14.011325299999999</v>
          </cell>
        </row>
        <row r="624">
          <cell r="AP624">
            <v>0.65619179999999999</v>
          </cell>
          <cell r="AQ624">
            <v>0.66475269999999997</v>
          </cell>
          <cell r="AR624">
            <v>21.803688000000001</v>
          </cell>
          <cell r="AS624">
            <v>16.7239547</v>
          </cell>
          <cell r="AT624">
            <v>85.584707300000005</v>
          </cell>
          <cell r="AU624">
            <v>9.2996621000000008</v>
          </cell>
          <cell r="AV624">
            <v>39.380960399999999</v>
          </cell>
          <cell r="AW624">
            <v>59.627858099999997</v>
          </cell>
          <cell r="AX624">
            <v>23.4231388</v>
          </cell>
          <cell r="AY624">
            <v>45.904676299999998</v>
          </cell>
          <cell r="AZ624">
            <v>16.223646800000001</v>
          </cell>
          <cell r="BA624">
            <v>2.2751876000000002</v>
          </cell>
          <cell r="BB624">
            <v>17.445180799999999</v>
          </cell>
          <cell r="BC624">
            <v>13.679491799999999</v>
          </cell>
          <cell r="BD624">
            <v>16.871142500000001</v>
          </cell>
          <cell r="BE624">
            <v>58.605855699999999</v>
          </cell>
          <cell r="BF624">
            <v>39.358903499999997</v>
          </cell>
          <cell r="BG624">
            <v>9.8278222999999993</v>
          </cell>
        </row>
        <row r="625">
          <cell r="AP625">
            <v>1.3079278999999999</v>
          </cell>
          <cell r="AQ625">
            <v>1.3249654</v>
          </cell>
          <cell r="AR625">
            <v>37.2120605</v>
          </cell>
          <cell r="AS625">
            <v>30.705589199999999</v>
          </cell>
          <cell r="AT625">
            <v>87.656252600000002</v>
          </cell>
          <cell r="AU625">
            <v>10.2133459</v>
          </cell>
          <cell r="AV625">
            <v>24.239356399999998</v>
          </cell>
          <cell r="AW625">
            <v>54.189028800000003</v>
          </cell>
          <cell r="AX625">
            <v>15.7850927</v>
          </cell>
          <cell r="AY625">
            <v>34.818815800000003</v>
          </cell>
          <cell r="AZ625">
            <v>10.541174399999999</v>
          </cell>
          <cell r="BA625">
            <v>1.6740710999999999</v>
          </cell>
          <cell r="BB625">
            <v>17.092623799999998</v>
          </cell>
          <cell r="BC625">
            <v>12.5381172</v>
          </cell>
          <cell r="BD625">
            <v>17.887068299999999</v>
          </cell>
          <cell r="BE625">
            <v>66.546212400000002</v>
          </cell>
          <cell r="BF625">
            <v>50.0467394</v>
          </cell>
          <cell r="BG625">
            <v>25.089746600000002</v>
          </cell>
        </row>
        <row r="626">
          <cell r="AP626">
            <v>0.75714760000000003</v>
          </cell>
          <cell r="AQ626">
            <v>0.82332950000000005</v>
          </cell>
          <cell r="AR626">
            <v>25.172795000000001</v>
          </cell>
          <cell r="AS626">
            <v>20.078227999999999</v>
          </cell>
          <cell r="AT626">
            <v>92.897007799999997</v>
          </cell>
          <cell r="AU626">
            <v>7.6060695999999997</v>
          </cell>
          <cell r="AV626">
            <v>28.418235800000001</v>
          </cell>
          <cell r="AW626">
            <v>53.97204</v>
          </cell>
          <cell r="AX626">
            <v>13.794623100000001</v>
          </cell>
          <cell r="AY626">
            <v>32.323951800000003</v>
          </cell>
          <cell r="AZ626">
            <v>6.0548402000000001</v>
          </cell>
          <cell r="BA626">
            <v>1.4222600000000001</v>
          </cell>
          <cell r="BB626">
            <v>21.622271999999999</v>
          </cell>
          <cell r="BC626">
            <v>17.038596299999998</v>
          </cell>
          <cell r="BD626">
            <v>24.484729099999999</v>
          </cell>
          <cell r="BE626">
            <v>66.482758399999994</v>
          </cell>
          <cell r="BF626">
            <v>45.595641499999999</v>
          </cell>
          <cell r="BG626">
            <v>10.0688298</v>
          </cell>
        </row>
        <row r="627">
          <cell r="AP627">
            <v>1.6244999</v>
          </cell>
          <cell r="AQ627">
            <v>1.6531313999999999</v>
          </cell>
          <cell r="AR627">
            <v>34.130441900000001</v>
          </cell>
          <cell r="AS627">
            <v>27.2951105</v>
          </cell>
          <cell r="AT627">
            <v>83.454209800000001</v>
          </cell>
          <cell r="AU627">
            <v>12.400591500000001</v>
          </cell>
          <cell r="AV627">
            <v>38.047187100000002</v>
          </cell>
          <cell r="AW627">
            <v>57.409085099999999</v>
          </cell>
          <cell r="AX627">
            <v>21.333395299999999</v>
          </cell>
          <cell r="AY627">
            <v>40.081926500000002</v>
          </cell>
          <cell r="AZ627">
            <v>17.4128948</v>
          </cell>
          <cell r="BA627">
            <v>1.7406553</v>
          </cell>
          <cell r="BB627">
            <v>15.7736967</v>
          </cell>
          <cell r="BC627">
            <v>10.743708399999999</v>
          </cell>
          <cell r="BD627">
            <v>13.4707352</v>
          </cell>
          <cell r="BE627">
            <v>57.491014700000001</v>
          </cell>
          <cell r="BF627">
            <v>49.977863900000003</v>
          </cell>
          <cell r="BG627">
            <v>23.735057600000001</v>
          </cell>
        </row>
        <row r="628">
          <cell r="AP628">
            <v>0.82651929999999996</v>
          </cell>
          <cell r="AQ628">
            <v>0.87700109999999998</v>
          </cell>
          <cell r="AR628">
            <v>31.151596999999999</v>
          </cell>
          <cell r="AS628">
            <v>25.859047700000001</v>
          </cell>
          <cell r="AT628">
            <v>82.8086792</v>
          </cell>
          <cell r="AU628">
            <v>7.4467021000000004</v>
          </cell>
          <cell r="AV628">
            <v>38.886869799999999</v>
          </cell>
          <cell r="AW628">
            <v>60.630191600000003</v>
          </cell>
          <cell r="AX628">
            <v>22.532605400000001</v>
          </cell>
          <cell r="AY628">
            <v>49.725663900000001</v>
          </cell>
          <cell r="AZ628">
            <v>19.8242881</v>
          </cell>
          <cell r="BA628">
            <v>3.4028710000000002</v>
          </cell>
          <cell r="BB628">
            <v>21.602151800000001</v>
          </cell>
          <cell r="BC628">
            <v>17.5159257</v>
          </cell>
          <cell r="BD628">
            <v>22.248916999999999</v>
          </cell>
          <cell r="BE628">
            <v>54.900807</v>
          </cell>
          <cell r="BF628">
            <v>38.8118579</v>
          </cell>
          <cell r="BG628">
            <v>15.0224215</v>
          </cell>
        </row>
        <row r="629">
          <cell r="AP629">
            <v>0.9391176</v>
          </cell>
          <cell r="AQ629">
            <v>0.9391176</v>
          </cell>
          <cell r="AR629">
            <v>36.010740200000001</v>
          </cell>
          <cell r="AS629">
            <v>29.526153999999998</v>
          </cell>
          <cell r="AT629">
            <v>86.245314899999997</v>
          </cell>
          <cell r="AU629">
            <v>17.411454599999999</v>
          </cell>
          <cell r="AV629">
            <v>37.445658600000002</v>
          </cell>
          <cell r="AW629">
            <v>54.668993100000002</v>
          </cell>
          <cell r="AX629">
            <v>17.944759699999999</v>
          </cell>
          <cell r="AY629">
            <v>37.189419299999997</v>
          </cell>
          <cell r="AZ629">
            <v>10.3555647</v>
          </cell>
          <cell r="BA629">
            <v>2.2277893</v>
          </cell>
          <cell r="BB629">
            <v>21.4702153</v>
          </cell>
          <cell r="BC629">
            <v>13.738434099999999</v>
          </cell>
          <cell r="BD629">
            <v>17.273618800000001</v>
          </cell>
          <cell r="BE629">
            <v>64.831383500000001</v>
          </cell>
          <cell r="BF629">
            <v>51.642219500000003</v>
          </cell>
          <cell r="BG629">
            <v>13.346597600000001</v>
          </cell>
        </row>
        <row r="630">
          <cell r="AP630">
            <v>1.1404523</v>
          </cell>
          <cell r="AQ630">
            <v>1.1440482999999999</v>
          </cell>
          <cell r="AR630">
            <v>27.919515400000002</v>
          </cell>
          <cell r="AS630">
            <v>21.921033300000001</v>
          </cell>
          <cell r="AT630">
            <v>89.993875099999997</v>
          </cell>
          <cell r="AU630">
            <v>6.8704980999999998</v>
          </cell>
          <cell r="AV630">
            <v>21.3712108</v>
          </cell>
          <cell r="AW630">
            <v>54.052248800000001</v>
          </cell>
          <cell r="AX630">
            <v>19.428161599999999</v>
          </cell>
          <cell r="AY630">
            <v>34.091016699999997</v>
          </cell>
          <cell r="AZ630">
            <v>10.1559989</v>
          </cell>
          <cell r="BA630">
            <v>2.3838092999999998</v>
          </cell>
          <cell r="BB630">
            <v>14.3042389</v>
          </cell>
          <cell r="BC630">
            <v>10.377251299999999</v>
          </cell>
          <cell r="BD630">
            <v>16.082562200000002</v>
          </cell>
          <cell r="BE630">
            <v>68.656761599999996</v>
          </cell>
          <cell r="BF630">
            <v>48.529409700000002</v>
          </cell>
          <cell r="BG630">
            <v>17.3309912</v>
          </cell>
        </row>
        <row r="631">
          <cell r="AP631">
            <v>0.87784139999999999</v>
          </cell>
          <cell r="AQ631">
            <v>0.87405290000000002</v>
          </cell>
          <cell r="AR631">
            <v>23.949017999999999</v>
          </cell>
          <cell r="AS631">
            <v>19.3212984</v>
          </cell>
          <cell r="AT631">
            <v>94.242651499999994</v>
          </cell>
          <cell r="AU631">
            <v>9.5175833000000001</v>
          </cell>
          <cell r="AV631">
            <v>21.9059828</v>
          </cell>
          <cell r="AW631">
            <v>46.950116299999998</v>
          </cell>
          <cell r="AX631">
            <v>3.8006842000000001</v>
          </cell>
          <cell r="AY631">
            <v>34.142473500000001</v>
          </cell>
          <cell r="AZ631">
            <v>6.4093518999999999</v>
          </cell>
          <cell r="BA631">
            <v>1.9983412</v>
          </cell>
          <cell r="BB631">
            <v>16.870889399999999</v>
          </cell>
          <cell r="BC631">
            <v>13.218718600000001</v>
          </cell>
          <cell r="BD631">
            <v>22.8831539</v>
          </cell>
          <cell r="BE631">
            <v>67.707055600000004</v>
          </cell>
          <cell r="BF631">
            <v>40.403930199999998</v>
          </cell>
          <cell r="BG631">
            <v>8.7882802000000009</v>
          </cell>
        </row>
        <row r="632">
          <cell r="AP632">
            <v>1.3192302</v>
          </cell>
          <cell r="AQ632">
            <v>1.3316391999999999</v>
          </cell>
          <cell r="AR632">
            <v>41.8127037</v>
          </cell>
          <cell r="AS632">
            <v>35.177649000000002</v>
          </cell>
          <cell r="AT632">
            <v>89.2934257</v>
          </cell>
          <cell r="AU632">
            <v>8.5928302999999993</v>
          </cell>
          <cell r="AV632">
            <v>29.662380500000001</v>
          </cell>
          <cell r="AW632">
            <v>51.138654000000002</v>
          </cell>
          <cell r="AX632">
            <v>14.9161473</v>
          </cell>
          <cell r="AY632">
            <v>31.8328989</v>
          </cell>
          <cell r="AZ632">
            <v>9.4819353999999993</v>
          </cell>
          <cell r="BA632">
            <v>1.9819960000000001</v>
          </cell>
          <cell r="BB632">
            <v>18.323935599999999</v>
          </cell>
          <cell r="BC632">
            <v>12.8086825</v>
          </cell>
          <cell r="BD632">
            <v>18.2660135</v>
          </cell>
          <cell r="BE632">
            <v>68.902310099999994</v>
          </cell>
          <cell r="BF632">
            <v>55.069174199999999</v>
          </cell>
          <cell r="BG632">
            <v>29.568847300000002</v>
          </cell>
        </row>
        <row r="633">
          <cell r="AP633">
            <v>1.2614143</v>
          </cell>
          <cell r="AQ633">
            <v>1.2634695</v>
          </cell>
          <cell r="AR633">
            <v>31.5849683</v>
          </cell>
          <cell r="AS633">
            <v>27.0262578</v>
          </cell>
          <cell r="AT633">
            <v>78.9230752</v>
          </cell>
          <cell r="AU633">
            <v>8.9192658999999992</v>
          </cell>
          <cell r="AV633">
            <v>39.016673099999998</v>
          </cell>
          <cell r="AW633">
            <v>59.827248900000001</v>
          </cell>
          <cell r="AX633">
            <v>24.5908628</v>
          </cell>
          <cell r="AY633">
            <v>44.883678699999997</v>
          </cell>
          <cell r="AZ633">
            <v>19.238865199999999</v>
          </cell>
          <cell r="BA633">
            <v>1.9355779</v>
          </cell>
          <cell r="BB633">
            <v>18.1455907</v>
          </cell>
          <cell r="BC633">
            <v>14.6813704</v>
          </cell>
          <cell r="BD633">
            <v>18.915908900000002</v>
          </cell>
          <cell r="BE633">
            <v>57.155196500000002</v>
          </cell>
          <cell r="BF633">
            <v>45.786511699999998</v>
          </cell>
          <cell r="BG633">
            <v>19.172951600000001</v>
          </cell>
        </row>
        <row r="634">
          <cell r="AP634">
            <v>1.4688502999999999</v>
          </cell>
          <cell r="AQ634">
            <v>1.5148656</v>
          </cell>
          <cell r="AR634">
            <v>41.212074899999998</v>
          </cell>
          <cell r="AS634">
            <v>36.781302400000001</v>
          </cell>
          <cell r="AT634">
            <v>88.077019199999995</v>
          </cell>
          <cell r="AU634">
            <v>7.8125445999999998</v>
          </cell>
          <cell r="AV634">
            <v>34.4146158</v>
          </cell>
          <cell r="AW634">
            <v>51.918829799999997</v>
          </cell>
          <cell r="AX634">
            <v>15.9440562</v>
          </cell>
          <cell r="AY634">
            <v>35.298106199999999</v>
          </cell>
          <cell r="AZ634">
            <v>9.6215527000000005</v>
          </cell>
          <cell r="BA634">
            <v>1.2286077</v>
          </cell>
          <cell r="BB634">
            <v>21.8237782</v>
          </cell>
          <cell r="BC634">
            <v>12.2088053</v>
          </cell>
          <cell r="BD634">
            <v>19.875312300000001</v>
          </cell>
          <cell r="BE634">
            <v>65.723237299999994</v>
          </cell>
          <cell r="BF634">
            <v>39.833921400000001</v>
          </cell>
          <cell r="BG634">
            <v>29.376459400000002</v>
          </cell>
        </row>
        <row r="635">
          <cell r="AP635">
            <v>1.3703722</v>
          </cell>
          <cell r="AQ635">
            <v>1.4357324</v>
          </cell>
          <cell r="AR635">
            <v>44.038676299999999</v>
          </cell>
          <cell r="AS635">
            <v>39.6639178</v>
          </cell>
          <cell r="AT635">
            <v>89.197458499999996</v>
          </cell>
          <cell r="AU635">
            <v>7.2912410999999997</v>
          </cell>
          <cell r="AV635">
            <v>36.031234099999999</v>
          </cell>
          <cell r="AW635">
            <v>51.271482300000002</v>
          </cell>
          <cell r="AX635">
            <v>14.7579899</v>
          </cell>
          <cell r="AY635">
            <v>32.769210200000003</v>
          </cell>
          <cell r="AZ635">
            <v>8.0059734000000002</v>
          </cell>
          <cell r="BA635">
            <v>1.4644039</v>
          </cell>
          <cell r="BB635">
            <v>19.2521664</v>
          </cell>
          <cell r="BC635">
            <v>11.372173200000001</v>
          </cell>
          <cell r="BD635">
            <v>19.095838000000001</v>
          </cell>
          <cell r="BE635">
            <v>67.196914300000003</v>
          </cell>
          <cell r="BF635">
            <v>39.567521200000002</v>
          </cell>
          <cell r="BG635">
            <v>24.187016100000001</v>
          </cell>
        </row>
        <row r="636">
          <cell r="AP636">
            <v>1.3238768000000001</v>
          </cell>
          <cell r="AQ636">
            <v>1.3379562</v>
          </cell>
          <cell r="AR636">
            <v>31.103582800000002</v>
          </cell>
          <cell r="AS636">
            <v>26.0323913</v>
          </cell>
          <cell r="AT636">
            <v>96.528923899999995</v>
          </cell>
          <cell r="AU636">
            <v>2.6704945000000002</v>
          </cell>
          <cell r="AV636">
            <v>23.344750699999999</v>
          </cell>
          <cell r="AW636">
            <v>48.150702699999997</v>
          </cell>
          <cell r="AX636">
            <v>4.8428519000000003</v>
          </cell>
          <cell r="AY636">
            <v>21.487076500000001</v>
          </cell>
          <cell r="AZ636">
            <v>2.7831326000000001</v>
          </cell>
          <cell r="BA636">
            <v>2.2152772999999999</v>
          </cell>
          <cell r="BB636">
            <v>19.4844705</v>
          </cell>
          <cell r="BC636">
            <v>12.029534099999999</v>
          </cell>
          <cell r="BD636">
            <v>22.932437400000001</v>
          </cell>
          <cell r="BE636">
            <v>76.144515999999996</v>
          </cell>
          <cell r="BF636">
            <v>48.549171800000003</v>
          </cell>
          <cell r="BG636">
            <v>20.039816099999999</v>
          </cell>
        </row>
        <row r="637">
          <cell r="AP637">
            <v>1.0064107</v>
          </cell>
          <cell r="AQ637">
            <v>0.9920909</v>
          </cell>
          <cell r="AR637">
            <v>24.417939700000002</v>
          </cell>
          <cell r="AS637">
            <v>19.6547467</v>
          </cell>
          <cell r="AT637">
            <v>92.1825549</v>
          </cell>
          <cell r="AU637">
            <v>8.3828081000000001</v>
          </cell>
          <cell r="AV637">
            <v>27.8215489</v>
          </cell>
          <cell r="AW637">
            <v>54.240575499999998</v>
          </cell>
          <cell r="AX637">
            <v>14.4605535</v>
          </cell>
          <cell r="AY637">
            <v>35.458576700000002</v>
          </cell>
          <cell r="AZ637">
            <v>7.4179624000000004</v>
          </cell>
          <cell r="BA637">
            <v>1.9181045999999999</v>
          </cell>
          <cell r="BB637">
            <v>21.046712400000001</v>
          </cell>
          <cell r="BC637">
            <v>16.498814100000001</v>
          </cell>
          <cell r="BD637">
            <v>24.2885095</v>
          </cell>
          <cell r="BE637">
            <v>65.287320800000003</v>
          </cell>
          <cell r="BF637">
            <v>48.838889700000003</v>
          </cell>
          <cell r="BG637">
            <v>11.2125091</v>
          </cell>
        </row>
        <row r="638">
          <cell r="AP638">
            <v>1.0460597</v>
          </cell>
          <cell r="AQ638">
            <v>1.0340442999999999</v>
          </cell>
          <cell r="AR638">
            <v>37.446263600000002</v>
          </cell>
          <cell r="AS638">
            <v>32.8943431</v>
          </cell>
          <cell r="AT638">
            <v>94.232564699999998</v>
          </cell>
          <cell r="AU638">
            <v>8.2873210000000004</v>
          </cell>
          <cell r="AV638">
            <v>31.474699699999999</v>
          </cell>
          <cell r="AW638">
            <v>51.643126000000002</v>
          </cell>
          <cell r="AX638">
            <v>4.4062920999999999</v>
          </cell>
          <cell r="AY638">
            <v>27.422702300000001</v>
          </cell>
          <cell r="AZ638">
            <v>4.2630357999999999</v>
          </cell>
          <cell r="BA638">
            <v>1.8292728</v>
          </cell>
          <cell r="BB638">
            <v>18.040141500000001</v>
          </cell>
          <cell r="BC638">
            <v>12.752205</v>
          </cell>
          <cell r="BD638">
            <v>23.887524200000001</v>
          </cell>
          <cell r="BE638">
            <v>68.222122400000003</v>
          </cell>
          <cell r="BF638">
            <v>40.697608899999999</v>
          </cell>
          <cell r="BG638">
            <v>18.679352000000002</v>
          </cell>
        </row>
        <row r="639">
          <cell r="AP639">
            <v>0.74795889999999998</v>
          </cell>
          <cell r="AQ639">
            <v>0.75277190000000005</v>
          </cell>
          <cell r="AR639">
            <v>26.7805444</v>
          </cell>
          <cell r="AS639">
            <v>22.3156079</v>
          </cell>
          <cell r="AT639">
            <v>97.683665700000006</v>
          </cell>
          <cell r="AU639">
            <v>9.2736745000000003</v>
          </cell>
          <cell r="AV639">
            <v>27.703842699999999</v>
          </cell>
          <cell r="AW639">
            <v>49.022044200000003</v>
          </cell>
          <cell r="AX639">
            <v>8.8511094000000003</v>
          </cell>
          <cell r="AY639">
            <v>25.6985311</v>
          </cell>
          <cell r="AZ639">
            <v>2.8353060000000001</v>
          </cell>
          <cell r="BA639">
            <v>3.1311632</v>
          </cell>
          <cell r="BB639">
            <v>19.177928999999999</v>
          </cell>
          <cell r="BC639">
            <v>12.420235099999999</v>
          </cell>
          <cell r="BD639">
            <v>22.747475399999999</v>
          </cell>
          <cell r="BE639">
            <v>74.866973299999998</v>
          </cell>
          <cell r="BF639">
            <v>42.1925259</v>
          </cell>
          <cell r="BG639">
            <v>12.2007602</v>
          </cell>
        </row>
        <row r="640">
          <cell r="AP640">
            <v>0.89108849999999995</v>
          </cell>
          <cell r="AQ640">
            <v>0.92373369999999999</v>
          </cell>
          <cell r="AR640">
            <v>29.5306456</v>
          </cell>
          <cell r="AS640">
            <v>24.929292100000001</v>
          </cell>
          <cell r="AT640">
            <v>79.231632399999995</v>
          </cell>
          <cell r="AU640">
            <v>10.5088823</v>
          </cell>
          <cell r="AV640">
            <v>38.814130200000001</v>
          </cell>
          <cell r="AW640">
            <v>57.324012000000003</v>
          </cell>
          <cell r="AX640">
            <v>23.205542000000001</v>
          </cell>
          <cell r="AY640">
            <v>44.242200199999999</v>
          </cell>
          <cell r="AZ640">
            <v>17.179887699999998</v>
          </cell>
          <cell r="BA640">
            <v>2.0418226000000002</v>
          </cell>
          <cell r="BB640">
            <v>18.680931099999999</v>
          </cell>
          <cell r="BC640">
            <v>14.4111064</v>
          </cell>
          <cell r="BD640">
            <v>18.138324399999998</v>
          </cell>
          <cell r="BE640">
            <v>57.292403</v>
          </cell>
          <cell r="BF640">
            <v>39.154237299999998</v>
          </cell>
          <cell r="BG640">
            <v>18.871491299999999</v>
          </cell>
        </row>
        <row r="641">
          <cell r="AP641">
            <v>1.0004942999999999</v>
          </cell>
          <cell r="AQ641">
            <v>1.0231049000000001</v>
          </cell>
          <cell r="AR641">
            <v>32.0036402</v>
          </cell>
          <cell r="AS641">
            <v>26.637545800000002</v>
          </cell>
          <cell r="AT641">
            <v>94.160074600000002</v>
          </cell>
          <cell r="AU641">
            <v>8.2594276999999998</v>
          </cell>
          <cell r="AV641">
            <v>30.054024200000001</v>
          </cell>
          <cell r="AW641">
            <v>52.468968400000001</v>
          </cell>
          <cell r="AX641">
            <v>8.5237250000000007</v>
          </cell>
          <cell r="AY641">
            <v>29.408682599999999</v>
          </cell>
          <cell r="AZ641">
            <v>5.5293438999999998</v>
          </cell>
          <cell r="BA641">
            <v>2.9238925999999998</v>
          </cell>
          <cell r="BB641">
            <v>17.335515699999998</v>
          </cell>
          <cell r="BC641">
            <v>12.3546867</v>
          </cell>
          <cell r="BD641">
            <v>21.0673247</v>
          </cell>
          <cell r="BE641">
            <v>67.6182242</v>
          </cell>
          <cell r="BF641">
            <v>45.572006199999997</v>
          </cell>
          <cell r="BG641">
            <v>20.187277900000002</v>
          </cell>
        </row>
        <row r="642">
          <cell r="AP642">
            <v>0.91126720000000005</v>
          </cell>
          <cell r="AQ642">
            <v>0.93488009999999999</v>
          </cell>
          <cell r="AR642">
            <v>26.1494626</v>
          </cell>
          <cell r="AS642">
            <v>21.0752904</v>
          </cell>
          <cell r="AT642">
            <v>96.766277099999996</v>
          </cell>
          <cell r="AU642">
            <v>9.0375747999999998</v>
          </cell>
          <cell r="AV642">
            <v>28.854636899999999</v>
          </cell>
          <cell r="AW642">
            <v>55.187267900000002</v>
          </cell>
          <cell r="AX642">
            <v>9.9105948999999995</v>
          </cell>
          <cell r="AY642">
            <v>27.285816100000002</v>
          </cell>
          <cell r="AZ642">
            <v>3.2135522000000001</v>
          </cell>
          <cell r="BA642">
            <v>3.3653735</v>
          </cell>
          <cell r="BB642">
            <v>20.429802299999999</v>
          </cell>
          <cell r="BC642">
            <v>13.820714799999999</v>
          </cell>
          <cell r="BD642">
            <v>23.407822199999998</v>
          </cell>
          <cell r="BE642">
            <v>72.385824600000007</v>
          </cell>
          <cell r="BF642">
            <v>44.855976499999997</v>
          </cell>
          <cell r="BG642">
            <v>8.8299231999999996</v>
          </cell>
        </row>
        <row r="643">
          <cell r="AP643">
            <v>0.74780469999999999</v>
          </cell>
          <cell r="AQ643">
            <v>0.77837239999999996</v>
          </cell>
          <cell r="AR643">
            <v>21.6663426</v>
          </cell>
          <cell r="AS643">
            <v>17.383576699999999</v>
          </cell>
          <cell r="AT643">
            <v>84.057243299999996</v>
          </cell>
          <cell r="AU643">
            <v>10.782781200000001</v>
          </cell>
          <cell r="AV643">
            <v>34.902213600000003</v>
          </cell>
          <cell r="AW643">
            <v>63.333933700000003</v>
          </cell>
          <cell r="AX643">
            <v>24.895221500000002</v>
          </cell>
          <cell r="AY643">
            <v>42.883350100000001</v>
          </cell>
          <cell r="AZ643">
            <v>14.8532957</v>
          </cell>
          <cell r="BA643">
            <v>2.0345841999999998</v>
          </cell>
          <cell r="BB643">
            <v>14.006813899999999</v>
          </cell>
          <cell r="BC643">
            <v>11.614414099999999</v>
          </cell>
          <cell r="BD643">
            <v>15.9857707</v>
          </cell>
          <cell r="BE643">
            <v>53.776759499999997</v>
          </cell>
          <cell r="BF643">
            <v>39.366110800000001</v>
          </cell>
          <cell r="BG643">
            <v>10.2601037</v>
          </cell>
        </row>
        <row r="644">
          <cell r="AP644">
            <v>1.4719039</v>
          </cell>
          <cell r="AQ644">
            <v>1.5162180000000001</v>
          </cell>
          <cell r="AR644">
            <v>40.115513</v>
          </cell>
          <cell r="AS644">
            <v>34.561350500000003</v>
          </cell>
          <cell r="AT644">
            <v>91.117652500000005</v>
          </cell>
          <cell r="AU644">
            <v>9.4689785999999998</v>
          </cell>
          <cell r="AV644">
            <v>23.832749799999998</v>
          </cell>
          <cell r="AW644">
            <v>48.905462499999999</v>
          </cell>
          <cell r="AX644">
            <v>14.709460399999999</v>
          </cell>
          <cell r="AY644">
            <v>35.327024299999998</v>
          </cell>
          <cell r="AZ644">
            <v>8.4544593999999993</v>
          </cell>
          <cell r="BA644">
            <v>1.4725223000000001</v>
          </cell>
          <cell r="BB644">
            <v>16.041127199999998</v>
          </cell>
          <cell r="BC644">
            <v>12.676880199999999</v>
          </cell>
          <cell r="BD644">
            <v>18.836620199999999</v>
          </cell>
          <cell r="BE644">
            <v>69.574375200000006</v>
          </cell>
          <cell r="BF644">
            <v>47.6453591</v>
          </cell>
          <cell r="BG644">
            <v>25.817699699999999</v>
          </cell>
        </row>
        <row r="645">
          <cell r="AP645">
            <v>1.5750799</v>
          </cell>
          <cell r="AQ645">
            <v>1.6124023999999999</v>
          </cell>
          <cell r="AR645">
            <v>39.030278899999999</v>
          </cell>
          <cell r="AS645">
            <v>32.129544099999997</v>
          </cell>
          <cell r="AT645">
            <v>90.270613100000006</v>
          </cell>
          <cell r="AU645">
            <v>10.545628499999999</v>
          </cell>
          <cell r="AV645">
            <v>31.310388700000001</v>
          </cell>
          <cell r="AW645">
            <v>52.029847699999998</v>
          </cell>
          <cell r="AX645">
            <v>16.081037299999998</v>
          </cell>
          <cell r="AY645">
            <v>32.3412297</v>
          </cell>
          <cell r="AZ645">
            <v>9.2027292000000003</v>
          </cell>
          <cell r="BA645">
            <v>1.1884739</v>
          </cell>
          <cell r="BB645">
            <v>16.7518846</v>
          </cell>
          <cell r="BC645">
            <v>13.3758342</v>
          </cell>
          <cell r="BD645">
            <v>18.3061322</v>
          </cell>
          <cell r="BE645">
            <v>72.507737500000005</v>
          </cell>
          <cell r="BF645">
            <v>52.079519599999998</v>
          </cell>
          <cell r="BG645">
            <v>31.773205600000001</v>
          </cell>
        </row>
        <row r="646">
          <cell r="AP646">
            <v>1.5397185</v>
          </cell>
          <cell r="AQ646">
            <v>1.581985</v>
          </cell>
          <cell r="AR646">
            <v>38.2080822</v>
          </cell>
          <cell r="AS646">
            <v>31.407565600000002</v>
          </cell>
          <cell r="AT646">
            <v>93.005081300000001</v>
          </cell>
          <cell r="AU646">
            <v>6.1487759000000004</v>
          </cell>
          <cell r="AV646">
            <v>20.127670899999998</v>
          </cell>
          <cell r="AW646">
            <v>51.676556900000001</v>
          </cell>
          <cell r="AX646">
            <v>15.551036</v>
          </cell>
          <cell r="AY646">
            <v>31.4323692</v>
          </cell>
          <cell r="AZ646">
            <v>7.6141717</v>
          </cell>
          <cell r="BA646">
            <v>2.3275060999999999</v>
          </cell>
          <cell r="BB646">
            <v>16.850529300000002</v>
          </cell>
          <cell r="BC646">
            <v>11.739202300000001</v>
          </cell>
          <cell r="BD646">
            <v>19.204053200000001</v>
          </cell>
          <cell r="BE646">
            <v>70.768389400000004</v>
          </cell>
          <cell r="BF646">
            <v>45.555141800000001</v>
          </cell>
          <cell r="BG646">
            <v>22.197230999999999</v>
          </cell>
        </row>
        <row r="647">
          <cell r="AP647">
            <v>1.5842627</v>
          </cell>
          <cell r="AQ647">
            <v>1.6188012000000001</v>
          </cell>
          <cell r="AR647">
            <v>42.180775099999998</v>
          </cell>
          <cell r="AS647">
            <v>36.032179900000003</v>
          </cell>
          <cell r="AT647">
            <v>91.591129600000002</v>
          </cell>
          <cell r="AU647">
            <v>10.3227125</v>
          </cell>
          <cell r="AV647">
            <v>23.853171400000001</v>
          </cell>
          <cell r="AW647">
            <v>47.611252899999997</v>
          </cell>
          <cell r="AX647">
            <v>13.3850423</v>
          </cell>
          <cell r="AY647">
            <v>36.118751600000003</v>
          </cell>
          <cell r="AZ647">
            <v>9.1340219999999999</v>
          </cell>
          <cell r="BA647">
            <v>0.84257939999999998</v>
          </cell>
          <cell r="BB647">
            <v>17.6176326</v>
          </cell>
          <cell r="BC647">
            <v>14.0208946</v>
          </cell>
          <cell r="BD647">
            <v>18.870918400000001</v>
          </cell>
          <cell r="BE647">
            <v>70.868774700000003</v>
          </cell>
          <cell r="BF647">
            <v>53.383109099999999</v>
          </cell>
          <cell r="BG647">
            <v>26.2640864</v>
          </cell>
        </row>
        <row r="648">
          <cell r="AP648">
            <v>0.31922200000000001</v>
          </cell>
          <cell r="AQ648">
            <v>0.31922200000000001</v>
          </cell>
          <cell r="AR648">
            <v>29.7058824</v>
          </cell>
          <cell r="AS648">
            <v>25.823529400000002</v>
          </cell>
          <cell r="AT648">
            <v>89.510939500000006</v>
          </cell>
          <cell r="AU648">
            <v>2.0625</v>
          </cell>
          <cell r="AV648">
            <v>23.8913525</v>
          </cell>
          <cell r="AW648">
            <v>52.050997799999998</v>
          </cell>
          <cell r="AX648">
            <v>6.3747227999999998</v>
          </cell>
          <cell r="AY648">
            <v>32.206208400000001</v>
          </cell>
          <cell r="AZ648">
            <v>8.0376940000000001</v>
          </cell>
          <cell r="BA648">
            <v>2.7161862999999999</v>
          </cell>
          <cell r="BB648">
            <v>17.273869300000001</v>
          </cell>
          <cell r="BC648">
            <v>11.5530303</v>
          </cell>
          <cell r="BD648">
            <v>22.964376600000001</v>
          </cell>
          <cell r="BE648">
            <v>62.5810636</v>
          </cell>
          <cell r="BF648">
            <v>47.5625</v>
          </cell>
          <cell r="BG648">
            <v>5.862069</v>
          </cell>
        </row>
        <row r="649">
          <cell r="AP649">
            <v>1.3763698</v>
          </cell>
          <cell r="AQ649">
            <v>1.3817063999999999</v>
          </cell>
          <cell r="AR649">
            <v>40.814663199999998</v>
          </cell>
          <cell r="AS649">
            <v>35.358577400000001</v>
          </cell>
          <cell r="AT649">
            <v>91.624786999999998</v>
          </cell>
          <cell r="AU649">
            <v>7.3490488999999997</v>
          </cell>
          <cell r="AV649">
            <v>33.991073100000001</v>
          </cell>
          <cell r="AW649">
            <v>48.868031299999998</v>
          </cell>
          <cell r="AX649">
            <v>15.1686537</v>
          </cell>
          <cell r="AY649">
            <v>32.003086400000001</v>
          </cell>
          <cell r="AZ649">
            <v>8.2219786999999993</v>
          </cell>
          <cell r="BA649">
            <v>1.3024966</v>
          </cell>
          <cell r="BB649">
            <v>19.022850800000001</v>
          </cell>
          <cell r="BC649">
            <v>13.993615800000001</v>
          </cell>
          <cell r="BD649">
            <v>20.160229000000001</v>
          </cell>
          <cell r="BE649">
            <v>68.498786600000003</v>
          </cell>
          <cell r="BF649">
            <v>43.6076482</v>
          </cell>
          <cell r="BG649">
            <v>23.752710400000002</v>
          </cell>
        </row>
        <row r="650">
          <cell r="AP650">
            <v>0.39627449999999997</v>
          </cell>
          <cell r="AQ650">
            <v>0.39827590000000002</v>
          </cell>
          <cell r="AR650">
            <v>15.4952267</v>
          </cell>
          <cell r="AS650">
            <v>11.1255744</v>
          </cell>
          <cell r="AT650">
            <v>89.151222599999997</v>
          </cell>
          <cell r="AU650">
            <v>9.0362635000000004</v>
          </cell>
          <cell r="AV650">
            <v>30.949933900000001</v>
          </cell>
          <cell r="AW650">
            <v>59.883270199999998</v>
          </cell>
          <cell r="AX650">
            <v>19.0807246</v>
          </cell>
          <cell r="AY650">
            <v>38.199301800000001</v>
          </cell>
          <cell r="AZ650">
            <v>8.7219563000000004</v>
          </cell>
          <cell r="BA650">
            <v>1.7648807</v>
          </cell>
          <cell r="BB650">
            <v>16.414286499999999</v>
          </cell>
          <cell r="BC650">
            <v>14.4772968</v>
          </cell>
          <cell r="BD650">
            <v>21.081461600000001</v>
          </cell>
          <cell r="BE650">
            <v>57.000185399999999</v>
          </cell>
          <cell r="BF650">
            <v>44.574173799999997</v>
          </cell>
          <cell r="BG650">
            <v>3.8454142999999998</v>
          </cell>
        </row>
        <row r="651">
          <cell r="AP651">
            <v>0.74216910000000003</v>
          </cell>
          <cell r="AQ651">
            <v>0.7651078</v>
          </cell>
          <cell r="AR651">
            <v>21.712689600000001</v>
          </cell>
          <cell r="AS651">
            <v>17.631900099999999</v>
          </cell>
          <cell r="AT651">
            <v>84.425515000000004</v>
          </cell>
          <cell r="AU651">
            <v>11.257776</v>
          </cell>
          <cell r="AV651">
            <v>35.921868799999999</v>
          </cell>
          <cell r="AW651">
            <v>63.7702022</v>
          </cell>
          <cell r="AX651">
            <v>25.259806900000001</v>
          </cell>
          <cell r="AY651">
            <v>44.043491099999997</v>
          </cell>
          <cell r="AZ651">
            <v>15.483048699999999</v>
          </cell>
          <cell r="BA651">
            <v>2.1266349</v>
          </cell>
          <cell r="BB651">
            <v>14.1601876</v>
          </cell>
          <cell r="BC651">
            <v>11.187626699999999</v>
          </cell>
          <cell r="BD651">
            <v>15.6094767</v>
          </cell>
          <cell r="BE651">
            <v>53.669018999999999</v>
          </cell>
          <cell r="BF651">
            <v>41.321496199999999</v>
          </cell>
          <cell r="BG651">
            <v>12.1848603</v>
          </cell>
        </row>
        <row r="652">
          <cell r="AP652">
            <v>1.0934725000000001</v>
          </cell>
          <cell r="AQ652">
            <v>1.1136516000000001</v>
          </cell>
          <cell r="AR652">
            <v>40.495682500000001</v>
          </cell>
          <cell r="AS652">
            <v>35.310494400000003</v>
          </cell>
          <cell r="AT652">
            <v>92.500334100000003</v>
          </cell>
          <cell r="AU652">
            <v>12.050400399999999</v>
          </cell>
          <cell r="AV652">
            <v>30.872343799999999</v>
          </cell>
          <cell r="AW652">
            <v>53.194112099999998</v>
          </cell>
          <cell r="AX652">
            <v>12.418252499999999</v>
          </cell>
          <cell r="AY652">
            <v>31.5118562</v>
          </cell>
          <cell r="AZ652">
            <v>7.0048453000000004</v>
          </cell>
          <cell r="BA652">
            <v>1.7250148000000001</v>
          </cell>
          <cell r="BB652">
            <v>20.708168100000002</v>
          </cell>
          <cell r="BC652">
            <v>15.4475458</v>
          </cell>
          <cell r="BD652">
            <v>22.037904600000001</v>
          </cell>
          <cell r="BE652">
            <v>69.514452599999998</v>
          </cell>
          <cell r="BF652">
            <v>51.540226400000002</v>
          </cell>
          <cell r="BG652">
            <v>16.092926500000001</v>
          </cell>
        </row>
        <row r="653">
          <cell r="AP653">
            <v>0.97619259999999997</v>
          </cell>
          <cell r="AQ653">
            <v>1.0275691</v>
          </cell>
          <cell r="AR653">
            <v>28.2245165</v>
          </cell>
          <cell r="AS653">
            <v>23.266326100000001</v>
          </cell>
          <cell r="AT653">
            <v>90.410252499999999</v>
          </cell>
          <cell r="AU653">
            <v>9.8002845999999995</v>
          </cell>
          <cell r="AV653">
            <v>34.858817999999999</v>
          </cell>
          <cell r="AW653">
            <v>57.0392133</v>
          </cell>
          <cell r="AX653">
            <v>17.164707199999999</v>
          </cell>
          <cell r="AY653">
            <v>37.352935000000002</v>
          </cell>
          <cell r="AZ653">
            <v>9.9960813999999996</v>
          </cell>
          <cell r="BA653">
            <v>2.6549011999999999</v>
          </cell>
          <cell r="BB653">
            <v>19.220043199999999</v>
          </cell>
          <cell r="BC653">
            <v>10.754361599999999</v>
          </cell>
          <cell r="BD653">
            <v>16.246220900000001</v>
          </cell>
          <cell r="BE653">
            <v>65.186541599999998</v>
          </cell>
          <cell r="BF653">
            <v>44.298369299999997</v>
          </cell>
          <cell r="BG653">
            <v>15.9185771</v>
          </cell>
        </row>
        <row r="654">
          <cell r="AP654">
            <v>0.65109159999999999</v>
          </cell>
          <cell r="AQ654">
            <v>0.70754260000000002</v>
          </cell>
          <cell r="AR654">
            <v>21.8291565</v>
          </cell>
          <cell r="AS654">
            <v>17.574169699999999</v>
          </cell>
          <cell r="AT654">
            <v>93.176221100000006</v>
          </cell>
          <cell r="AU654">
            <v>9.7079236000000009</v>
          </cell>
          <cell r="AV654">
            <v>26.7036224</v>
          </cell>
          <cell r="AW654">
            <v>47.891168899999997</v>
          </cell>
          <cell r="AX654">
            <v>5.6155390000000001</v>
          </cell>
          <cell r="AY654">
            <v>30.8062732</v>
          </cell>
          <cell r="AZ654">
            <v>5.7056161000000003</v>
          </cell>
          <cell r="BA654">
            <v>2.1126502</v>
          </cell>
          <cell r="BB654">
            <v>17.488962399999998</v>
          </cell>
          <cell r="BC654">
            <v>12.9133295</v>
          </cell>
          <cell r="BD654">
            <v>22.908994100000001</v>
          </cell>
          <cell r="BE654">
            <v>66.301097200000001</v>
          </cell>
          <cell r="BF654">
            <v>39.447746700000003</v>
          </cell>
          <cell r="BG654">
            <v>10.593818199999999</v>
          </cell>
        </row>
        <row r="655">
          <cell r="AP655">
            <v>0.92798740000000002</v>
          </cell>
          <cell r="AQ655">
            <v>0.87598869999999995</v>
          </cell>
          <cell r="AR655">
            <v>29.024047800000002</v>
          </cell>
          <cell r="AS655">
            <v>24.241123000000002</v>
          </cell>
          <cell r="AT655">
            <v>97.604512900000003</v>
          </cell>
          <cell r="AU655">
            <v>8.7130907000000004</v>
          </cell>
          <cell r="AV655">
            <v>27.400695599999999</v>
          </cell>
          <cell r="AW655">
            <v>47.732024699999997</v>
          </cell>
          <cell r="AX655">
            <v>8.5491267000000004</v>
          </cell>
          <cell r="AY655">
            <v>23.7654578</v>
          </cell>
          <cell r="AZ655">
            <v>2.3242642999999998</v>
          </cell>
          <cell r="BA655">
            <v>2.7263942000000001</v>
          </cell>
          <cell r="BB655">
            <v>20.4255928</v>
          </cell>
          <cell r="BC655">
            <v>13.144428899999999</v>
          </cell>
          <cell r="BD655">
            <v>22.3349674</v>
          </cell>
          <cell r="BE655">
            <v>77.2278065</v>
          </cell>
          <cell r="BF655">
            <v>41.896699699999999</v>
          </cell>
          <cell r="BG655">
            <v>12.733510300000001</v>
          </cell>
        </row>
        <row r="656">
          <cell r="AP656">
            <v>0.95174689999999995</v>
          </cell>
          <cell r="AQ656">
            <v>0.97652419999999995</v>
          </cell>
          <cell r="AR656">
            <v>27.206464499999999</v>
          </cell>
          <cell r="AS656">
            <v>20.640161299999999</v>
          </cell>
          <cell r="AT656">
            <v>85.609992000000005</v>
          </cell>
          <cell r="AU656">
            <v>9.8154667999999994</v>
          </cell>
          <cell r="AV656">
            <v>34.770429800000002</v>
          </cell>
          <cell r="AW656">
            <v>58.086605599999999</v>
          </cell>
          <cell r="AX656">
            <v>18.823485699999999</v>
          </cell>
          <cell r="AY656">
            <v>36.461766500000003</v>
          </cell>
          <cell r="AZ656">
            <v>12.5565809</v>
          </cell>
          <cell r="BA656">
            <v>2.3180608</v>
          </cell>
          <cell r="BB656">
            <v>15.691479899999999</v>
          </cell>
          <cell r="BC656">
            <v>10.0730384</v>
          </cell>
          <cell r="BD656">
            <v>14.2280681</v>
          </cell>
          <cell r="BE656">
            <v>59.890277099999999</v>
          </cell>
          <cell r="BF656">
            <v>48.946296699999998</v>
          </cell>
          <cell r="BG656">
            <v>14.343224299999999</v>
          </cell>
        </row>
        <row r="657">
          <cell r="AP657">
            <v>0.70454070000000002</v>
          </cell>
          <cell r="AQ657">
            <v>0.73764079999999999</v>
          </cell>
          <cell r="AR657">
            <v>23.257909399999999</v>
          </cell>
          <cell r="AS657">
            <v>18.067043600000002</v>
          </cell>
          <cell r="AT657">
            <v>83.458053000000007</v>
          </cell>
          <cell r="AU657">
            <v>12.1793411</v>
          </cell>
          <cell r="AV657">
            <v>34.861964</v>
          </cell>
          <cell r="AW657">
            <v>62.641836400000003</v>
          </cell>
          <cell r="AX657">
            <v>26.181921200000001</v>
          </cell>
          <cell r="AY657">
            <v>43.333966099999998</v>
          </cell>
          <cell r="AZ657">
            <v>16.461799500000001</v>
          </cell>
          <cell r="BA657">
            <v>1.9950859999999999</v>
          </cell>
          <cell r="BB657">
            <v>13.874285</v>
          </cell>
          <cell r="BC657">
            <v>10.7214443</v>
          </cell>
          <cell r="BD657">
            <v>14.5351359</v>
          </cell>
          <cell r="BE657">
            <v>53.043753899999999</v>
          </cell>
          <cell r="BF657">
            <v>40.757943500000003</v>
          </cell>
          <cell r="BG657">
            <v>15.9090569</v>
          </cell>
        </row>
        <row r="658">
          <cell r="AP658">
            <v>0.69664839999999995</v>
          </cell>
          <cell r="AQ658">
            <v>0.6922701</v>
          </cell>
          <cell r="AR658">
            <v>23.248479499999998</v>
          </cell>
          <cell r="AS658">
            <v>18.1374502</v>
          </cell>
          <cell r="AT658">
            <v>97.641212699999997</v>
          </cell>
          <cell r="AU658">
            <v>11.169020400000001</v>
          </cell>
          <cell r="AV658">
            <v>20.110316699999998</v>
          </cell>
          <cell r="AW658">
            <v>47.268430100000003</v>
          </cell>
          <cell r="AX658">
            <v>8.2209652000000002</v>
          </cell>
          <cell r="AY658">
            <v>26.011206699999999</v>
          </cell>
          <cell r="AZ658">
            <v>3.2306045999999999</v>
          </cell>
          <cell r="BA658">
            <v>2.3726159</v>
          </cell>
          <cell r="BB658">
            <v>15.7585143</v>
          </cell>
          <cell r="BC658">
            <v>11.3474471</v>
          </cell>
          <cell r="BD658">
            <v>19.653725699999999</v>
          </cell>
          <cell r="BE658">
            <v>75.1014816</v>
          </cell>
          <cell r="BF658">
            <v>42.234308400000003</v>
          </cell>
          <cell r="BG658">
            <v>12.7813406</v>
          </cell>
        </row>
        <row r="659">
          <cell r="AP659">
            <v>1.6201778</v>
          </cell>
          <cell r="AQ659">
            <v>1.6354308</v>
          </cell>
          <cell r="AR659">
            <v>41.316473500000001</v>
          </cell>
          <cell r="AS659">
            <v>34.724001700000002</v>
          </cell>
          <cell r="AT659">
            <v>91.000807300000005</v>
          </cell>
          <cell r="AU659">
            <v>10.228696100000001</v>
          </cell>
          <cell r="AV659">
            <v>30.291406500000001</v>
          </cell>
          <cell r="AW659">
            <v>52.518074900000002</v>
          </cell>
          <cell r="AX659">
            <v>15.2029982</v>
          </cell>
          <cell r="AY659">
            <v>30.916101000000001</v>
          </cell>
          <cell r="AZ659">
            <v>9.1258012999999991</v>
          </cell>
          <cell r="BA659">
            <v>1.1966724</v>
          </cell>
          <cell r="BB659">
            <v>17.0330771</v>
          </cell>
          <cell r="BC659">
            <v>12.7090955</v>
          </cell>
          <cell r="BD659">
            <v>18.616097100000001</v>
          </cell>
          <cell r="BE659">
            <v>70.780256800000004</v>
          </cell>
          <cell r="BF659">
            <v>51.351985900000003</v>
          </cell>
          <cell r="BG659">
            <v>29.7088103</v>
          </cell>
        </row>
        <row r="660">
          <cell r="AP660">
            <v>0.63567180000000001</v>
          </cell>
          <cell r="AQ660">
            <v>0.63851429999999998</v>
          </cell>
          <cell r="AR660">
            <v>20.815163900000002</v>
          </cell>
          <cell r="AS660">
            <v>16.520747400000001</v>
          </cell>
          <cell r="AT660">
            <v>87.205330000000004</v>
          </cell>
          <cell r="AU660">
            <v>5.6432691999999998</v>
          </cell>
          <cell r="AV660">
            <v>35.967944500000002</v>
          </cell>
          <cell r="AW660">
            <v>59.904208199999999</v>
          </cell>
          <cell r="AX660">
            <v>24.085829499999999</v>
          </cell>
          <cell r="AY660">
            <v>41.265159400000002</v>
          </cell>
          <cell r="AZ660">
            <v>14.4786853</v>
          </cell>
          <cell r="BA660">
            <v>2.4658473000000001</v>
          </cell>
          <cell r="BB660">
            <v>16.019725600000001</v>
          </cell>
          <cell r="BC660">
            <v>12.795485899999999</v>
          </cell>
          <cell r="BD660">
            <v>19.044554099999999</v>
          </cell>
          <cell r="BE660">
            <v>57.566462999999999</v>
          </cell>
          <cell r="BF660">
            <v>46.295677599999998</v>
          </cell>
          <cell r="BG660">
            <v>12.325771</v>
          </cell>
        </row>
        <row r="661">
          <cell r="AP661">
            <v>0.46452739999999998</v>
          </cell>
          <cell r="AQ661">
            <v>0.4824793</v>
          </cell>
          <cell r="AR661">
            <v>12.733000499999999</v>
          </cell>
          <cell r="AS661">
            <v>8.1423289000000008</v>
          </cell>
          <cell r="AT661">
            <v>88.802730699999998</v>
          </cell>
          <cell r="AU661">
            <v>7.3753019999999996</v>
          </cell>
          <cell r="AV661">
            <v>26.150547100000001</v>
          </cell>
          <cell r="AW661">
            <v>57.333055199999997</v>
          </cell>
          <cell r="AX661">
            <v>16.5393221</v>
          </cell>
          <cell r="AY661">
            <v>36.709891900000002</v>
          </cell>
          <cell r="AZ661">
            <v>8.7598841000000007</v>
          </cell>
          <cell r="BA661">
            <v>2.2950453</v>
          </cell>
          <cell r="BB661">
            <v>26.195762800000001</v>
          </cell>
          <cell r="BC661">
            <v>17.4618289</v>
          </cell>
          <cell r="BD661">
            <v>24.368063599999999</v>
          </cell>
          <cell r="BE661">
            <v>53.532269599999999</v>
          </cell>
          <cell r="BF661">
            <v>40.152615500000003</v>
          </cell>
          <cell r="BG661">
            <v>3.4579436000000001</v>
          </cell>
        </row>
        <row r="662">
          <cell r="AP662">
            <v>1.7386425999999999</v>
          </cell>
          <cell r="AQ662">
            <v>1.6924669000000001</v>
          </cell>
          <cell r="AR662">
            <v>39.905998199999999</v>
          </cell>
          <cell r="AS662">
            <v>33.395766199999997</v>
          </cell>
          <cell r="AT662">
            <v>94.082459</v>
          </cell>
          <cell r="AU662">
            <v>4.3318446000000002</v>
          </cell>
          <cell r="AV662">
            <v>23.6781963</v>
          </cell>
          <cell r="AW662">
            <v>50.359555</v>
          </cell>
          <cell r="AX662">
            <v>13.882676699999999</v>
          </cell>
          <cell r="AY662">
            <v>27.022179300000001</v>
          </cell>
          <cell r="AZ662">
            <v>5.7495924</v>
          </cell>
          <cell r="BA662">
            <v>1.8492906</v>
          </cell>
          <cell r="BB662">
            <v>17.9225563</v>
          </cell>
          <cell r="BC662">
            <v>11.498351299999999</v>
          </cell>
          <cell r="BD662">
            <v>19.251228900000001</v>
          </cell>
          <cell r="BE662">
            <v>72.7308558</v>
          </cell>
          <cell r="BF662">
            <v>45.5402646</v>
          </cell>
          <cell r="BG662">
            <v>28.3438385</v>
          </cell>
        </row>
        <row r="663">
          <cell r="AP663">
            <v>1.3834441</v>
          </cell>
          <cell r="AQ663">
            <v>1.3990037</v>
          </cell>
          <cell r="AR663">
            <v>45.671858</v>
          </cell>
          <cell r="AS663">
            <v>41.3940415</v>
          </cell>
          <cell r="AT663">
            <v>89.762172399999997</v>
          </cell>
          <cell r="AU663">
            <v>7.2493907999999996</v>
          </cell>
          <cell r="AV663">
            <v>35.764761399999998</v>
          </cell>
          <cell r="AW663">
            <v>51.809643899999998</v>
          </cell>
          <cell r="AX663">
            <v>14.1882541</v>
          </cell>
          <cell r="AY663">
            <v>31.0795438</v>
          </cell>
          <cell r="AZ663">
            <v>7.2154952000000003</v>
          </cell>
          <cell r="BA663">
            <v>1.7157711</v>
          </cell>
          <cell r="BB663">
            <v>18.9605003</v>
          </cell>
          <cell r="BC663">
            <v>11.8816861</v>
          </cell>
          <cell r="BD663">
            <v>19.5506645</v>
          </cell>
          <cell r="BE663">
            <v>68.116496100000006</v>
          </cell>
          <cell r="BF663">
            <v>40.562020500000003</v>
          </cell>
          <cell r="BG663">
            <v>27.308820999999998</v>
          </cell>
        </row>
        <row r="664">
          <cell r="AP664">
            <v>0.3395301</v>
          </cell>
          <cell r="AQ664">
            <v>0.38531159999999998</v>
          </cell>
          <cell r="AR664">
            <v>16.782257000000001</v>
          </cell>
          <cell r="AS664">
            <v>13.235650100000001</v>
          </cell>
          <cell r="AT664">
            <v>89.675695700000006</v>
          </cell>
          <cell r="AU664">
            <v>10.279795500000001</v>
          </cell>
          <cell r="AV664">
            <v>32.9053185</v>
          </cell>
          <cell r="AW664">
            <v>60.153943599999998</v>
          </cell>
          <cell r="AX664">
            <v>19.921581499999998</v>
          </cell>
          <cell r="AY664">
            <v>41.617599400000003</v>
          </cell>
          <cell r="AZ664">
            <v>11.736905699999999</v>
          </cell>
          <cell r="BA664">
            <v>1.9062125999999999</v>
          </cell>
          <cell r="BB664">
            <v>17.446325999999999</v>
          </cell>
          <cell r="BC664">
            <v>13.3591254</v>
          </cell>
          <cell r="BD664">
            <v>17.931274299999998</v>
          </cell>
          <cell r="BE664">
            <v>60.008366700000003</v>
          </cell>
          <cell r="BF664">
            <v>37.010024000000001</v>
          </cell>
          <cell r="BG664">
            <v>8.1159336999999994</v>
          </cell>
        </row>
        <row r="665">
          <cell r="AP665">
            <v>0.79172830000000005</v>
          </cell>
          <cell r="AQ665">
            <v>0.79787459999999999</v>
          </cell>
          <cell r="AR665">
            <v>23.322853200000001</v>
          </cell>
          <cell r="AS665">
            <v>18.6279942</v>
          </cell>
          <cell r="AT665">
            <v>93.852627400000003</v>
          </cell>
          <cell r="AU665">
            <v>10.226328499999999</v>
          </cell>
          <cell r="AV665">
            <v>22.601485</v>
          </cell>
          <cell r="AW665">
            <v>49.2666732</v>
          </cell>
          <cell r="AX665">
            <v>4.6040729999999996</v>
          </cell>
          <cell r="AY665">
            <v>32.519219499999998</v>
          </cell>
          <cell r="AZ665">
            <v>6.2398198999999996</v>
          </cell>
          <cell r="BA665">
            <v>2.2224330000000001</v>
          </cell>
          <cell r="BB665">
            <v>16.349635899999999</v>
          </cell>
          <cell r="BC665">
            <v>12.5260003</v>
          </cell>
          <cell r="BD665">
            <v>22.828058800000001</v>
          </cell>
          <cell r="BE665">
            <v>67.2429956</v>
          </cell>
          <cell r="BF665">
            <v>39.0263049</v>
          </cell>
          <cell r="BG665">
            <v>10.562399900000001</v>
          </cell>
        </row>
        <row r="666">
          <cell r="AP666">
            <v>0.65458300000000003</v>
          </cell>
          <cell r="AQ666">
            <v>0.68979279999999998</v>
          </cell>
          <cell r="AR666">
            <v>21.507135399999999</v>
          </cell>
          <cell r="AS666">
            <v>17.119550400000001</v>
          </cell>
          <cell r="AT666">
            <v>86.565153100000003</v>
          </cell>
          <cell r="AU666">
            <v>9.2770025999999994</v>
          </cell>
          <cell r="AV666">
            <v>32.001738199999998</v>
          </cell>
          <cell r="AW666">
            <v>61.897365499999999</v>
          </cell>
          <cell r="AX666">
            <v>23.092682499999999</v>
          </cell>
          <cell r="AY666">
            <v>42.799448499999997</v>
          </cell>
          <cell r="AZ666">
            <v>14.4321541</v>
          </cell>
          <cell r="BA666">
            <v>1.9197293</v>
          </cell>
          <cell r="BB666">
            <v>16.0616372</v>
          </cell>
          <cell r="BC666">
            <v>12.1835165</v>
          </cell>
          <cell r="BD666">
            <v>17.041743400000001</v>
          </cell>
          <cell r="BE666">
            <v>59.898234299999999</v>
          </cell>
          <cell r="BF666">
            <v>39.058803500000003</v>
          </cell>
          <cell r="BG666">
            <v>10.258349300000001</v>
          </cell>
        </row>
        <row r="667">
          <cell r="AP667">
            <v>0.54304680000000005</v>
          </cell>
          <cell r="AQ667">
            <v>0.55568119999999999</v>
          </cell>
          <cell r="AR667">
            <v>16.3263681</v>
          </cell>
          <cell r="AS667">
            <v>11.8727334</v>
          </cell>
          <cell r="AT667">
            <v>90.175302400000007</v>
          </cell>
          <cell r="AU667">
            <v>6.4789275999999996</v>
          </cell>
          <cell r="AV667">
            <v>29.778024500000001</v>
          </cell>
          <cell r="AW667">
            <v>59.0991067</v>
          </cell>
          <cell r="AX667">
            <v>19.357244000000001</v>
          </cell>
          <cell r="AY667">
            <v>41.346643700000001</v>
          </cell>
          <cell r="AZ667">
            <v>9.3483073000000001</v>
          </cell>
          <cell r="BA667">
            <v>2.6972220999999998</v>
          </cell>
          <cell r="BB667">
            <v>20.002948799999999</v>
          </cell>
          <cell r="BC667">
            <v>15.883993</v>
          </cell>
          <cell r="BD667">
            <v>22.440102100000001</v>
          </cell>
          <cell r="BE667">
            <v>61.600059700000003</v>
          </cell>
          <cell r="BF667">
            <v>39.237098199999998</v>
          </cell>
          <cell r="BG667">
            <v>6.1023622</v>
          </cell>
        </row>
        <row r="668">
          <cell r="AP668">
            <v>1.1591292</v>
          </cell>
          <cell r="AQ668">
            <v>1.2049221999999999</v>
          </cell>
          <cell r="AR668">
            <v>40.391241100000002</v>
          </cell>
          <cell r="AS668">
            <v>35.0497625</v>
          </cell>
          <cell r="AT668">
            <v>90.665937400000004</v>
          </cell>
          <cell r="AU668">
            <v>8.3007539000000001</v>
          </cell>
          <cell r="AV668">
            <v>34.612709799999998</v>
          </cell>
          <cell r="AW668">
            <v>54.448963300000003</v>
          </cell>
          <cell r="AX668">
            <v>14.920942399999999</v>
          </cell>
          <cell r="AY668">
            <v>34.340582099999999</v>
          </cell>
          <cell r="AZ668">
            <v>7.5908363000000003</v>
          </cell>
          <cell r="BA668">
            <v>1.4593045</v>
          </cell>
          <cell r="BB668">
            <v>15.4705976</v>
          </cell>
          <cell r="BC668">
            <v>12.0657511</v>
          </cell>
          <cell r="BD668">
            <v>19.186579200000001</v>
          </cell>
          <cell r="BE668">
            <v>65.991162700000004</v>
          </cell>
          <cell r="BF668">
            <v>42.094117099999998</v>
          </cell>
          <cell r="BG668">
            <v>24.204275200000001</v>
          </cell>
        </row>
        <row r="669">
          <cell r="AP669">
            <v>0.55432559999999997</v>
          </cell>
          <cell r="AQ669">
            <v>0.55432559999999997</v>
          </cell>
          <cell r="AR669">
            <v>22.020203200000001</v>
          </cell>
          <cell r="AS669">
            <v>16.937627200000001</v>
          </cell>
          <cell r="AT669">
            <v>96.738224299999999</v>
          </cell>
          <cell r="AU669">
            <v>11.2626709</v>
          </cell>
          <cell r="AV669">
            <v>24.496265099999999</v>
          </cell>
          <cell r="AW669">
            <v>50.810746799999997</v>
          </cell>
          <cell r="AX669">
            <v>9.3699650999999999</v>
          </cell>
          <cell r="AY669">
            <v>30.796954700000001</v>
          </cell>
          <cell r="AZ669">
            <v>4.6676092999999996</v>
          </cell>
          <cell r="BA669">
            <v>2.2585218</v>
          </cell>
          <cell r="BB669">
            <v>16.832402600000002</v>
          </cell>
          <cell r="BC669">
            <v>10.124279899999999</v>
          </cell>
          <cell r="BD669">
            <v>16.548526800000001</v>
          </cell>
          <cell r="BE669">
            <v>70.6536464</v>
          </cell>
          <cell r="BF669">
            <v>44.2145188</v>
          </cell>
          <cell r="BG669">
            <v>9.4357977000000002</v>
          </cell>
        </row>
        <row r="670">
          <cell r="AP670">
            <v>1.7742351999999999</v>
          </cell>
          <cell r="AQ670">
            <v>1.8357028</v>
          </cell>
          <cell r="AR670">
            <v>35.456525499999998</v>
          </cell>
          <cell r="AS670">
            <v>28.777339300000001</v>
          </cell>
          <cell r="AT670">
            <v>93.225032400000003</v>
          </cell>
          <cell r="AU670">
            <v>3.8488104999999999</v>
          </cell>
          <cell r="AV670">
            <v>27.170784000000001</v>
          </cell>
          <cell r="AW670">
            <v>55.160430300000002</v>
          </cell>
          <cell r="AX670">
            <v>13.8980265</v>
          </cell>
          <cell r="AY670">
            <v>31.279492999999999</v>
          </cell>
          <cell r="AZ670">
            <v>7.8909317000000003</v>
          </cell>
          <cell r="BA670">
            <v>1.9897556000000001</v>
          </cell>
          <cell r="BB670">
            <v>16.691583099999999</v>
          </cell>
          <cell r="BC670">
            <v>11.587168699999999</v>
          </cell>
          <cell r="BD670">
            <v>19.584963999999999</v>
          </cell>
          <cell r="BE670">
            <v>67.6141212</v>
          </cell>
          <cell r="BF670">
            <v>44.787030600000001</v>
          </cell>
          <cell r="BG670">
            <v>20.460602999999999</v>
          </cell>
        </row>
        <row r="671">
          <cell r="AP671">
            <v>1.7520913</v>
          </cell>
          <cell r="AQ671">
            <v>1.7597164999999999</v>
          </cell>
          <cell r="AR671">
            <v>36.192241199999998</v>
          </cell>
          <cell r="AS671">
            <v>29.652296499999999</v>
          </cell>
          <cell r="AT671">
            <v>93.040075400000006</v>
          </cell>
          <cell r="AU671">
            <v>4.1378776000000004</v>
          </cell>
          <cell r="AV671">
            <v>27.052395400000002</v>
          </cell>
          <cell r="AW671">
            <v>55.153342700000003</v>
          </cell>
          <cell r="AX671">
            <v>14.2799488</v>
          </cell>
          <cell r="AY671">
            <v>30.681024799999999</v>
          </cell>
          <cell r="AZ671">
            <v>7.7883654</v>
          </cell>
          <cell r="BA671">
            <v>2.3096532000000001</v>
          </cell>
          <cell r="BB671">
            <v>17.481798000000001</v>
          </cell>
          <cell r="BC671">
            <v>11.7580221</v>
          </cell>
          <cell r="BD671">
            <v>19.533036800000001</v>
          </cell>
          <cell r="BE671">
            <v>67.676287700000003</v>
          </cell>
          <cell r="BF671">
            <v>45.490798099999999</v>
          </cell>
          <cell r="BG671">
            <v>21.3853662</v>
          </cell>
        </row>
        <row r="672">
          <cell r="AP672">
            <v>0.96909029999999996</v>
          </cell>
          <cell r="AQ672">
            <v>1.0074797</v>
          </cell>
          <cell r="AR672">
            <v>29.692442400000001</v>
          </cell>
          <cell r="AS672">
            <v>24.091074800000001</v>
          </cell>
          <cell r="AT672">
            <v>86.302047999999999</v>
          </cell>
          <cell r="AU672">
            <v>18.488432400000001</v>
          </cell>
          <cell r="AV672">
            <v>32.305762100000003</v>
          </cell>
          <cell r="AW672">
            <v>57.1736942</v>
          </cell>
          <cell r="AX672">
            <v>17.573036999999999</v>
          </cell>
          <cell r="AY672">
            <v>40.0150133</v>
          </cell>
          <cell r="AZ672">
            <v>13.596044900000001</v>
          </cell>
          <cell r="BA672">
            <v>1.6722421000000001</v>
          </cell>
          <cell r="BB672">
            <v>18.142831900000001</v>
          </cell>
          <cell r="BC672">
            <v>15.9146231</v>
          </cell>
          <cell r="BD672">
            <v>18.562374299999998</v>
          </cell>
          <cell r="BE672">
            <v>62.0578371</v>
          </cell>
          <cell r="BF672">
            <v>46.479073499999998</v>
          </cell>
          <cell r="BG672">
            <v>10.840728199999999</v>
          </cell>
        </row>
        <row r="673">
          <cell r="AP673">
            <v>0.43592049999999999</v>
          </cell>
          <cell r="AQ673">
            <v>0.44126019999999999</v>
          </cell>
          <cell r="AR673">
            <v>18.6081337</v>
          </cell>
          <cell r="AS673">
            <v>14.331246200000001</v>
          </cell>
          <cell r="AT673">
            <v>91.337274699999995</v>
          </cell>
          <cell r="AU673">
            <v>7.0685137999999998</v>
          </cell>
          <cell r="AV673">
            <v>29.316107299999999</v>
          </cell>
          <cell r="AW673">
            <v>58.733188300000002</v>
          </cell>
          <cell r="AX673">
            <v>17.881188699999999</v>
          </cell>
          <cell r="AY673">
            <v>40.482024199999998</v>
          </cell>
          <cell r="AZ673">
            <v>9.6300325999999998</v>
          </cell>
          <cell r="BA673">
            <v>2.6120996999999999</v>
          </cell>
          <cell r="BB673">
            <v>24.445214100000001</v>
          </cell>
          <cell r="BC673">
            <v>17.5654398</v>
          </cell>
          <cell r="BD673">
            <v>24.299839299999999</v>
          </cell>
          <cell r="BE673">
            <v>62.133256199999998</v>
          </cell>
          <cell r="BF673">
            <v>36.990075400000002</v>
          </cell>
          <cell r="BG673">
            <v>4.3407172000000003</v>
          </cell>
        </row>
        <row r="674">
          <cell r="AP674">
            <v>0.81639930000000005</v>
          </cell>
          <cell r="AQ674">
            <v>0.76292340000000003</v>
          </cell>
          <cell r="AR674">
            <v>24.914089300000001</v>
          </cell>
          <cell r="AS674">
            <v>21.706758300000001</v>
          </cell>
          <cell r="AT674">
            <v>88.537794300000002</v>
          </cell>
          <cell r="AU674">
            <v>2.4317912000000002</v>
          </cell>
          <cell r="AV674">
            <v>31.570512799999999</v>
          </cell>
          <cell r="AW674">
            <v>47.596153800000003</v>
          </cell>
          <cell r="AX674">
            <v>11.1645299</v>
          </cell>
          <cell r="AY674">
            <v>30.0747863</v>
          </cell>
          <cell r="AZ674">
            <v>7.5320513</v>
          </cell>
          <cell r="BA674">
            <v>3.2585470000000001</v>
          </cell>
          <cell r="BB674">
            <v>18.862275400000001</v>
          </cell>
          <cell r="BC674">
            <v>11.253041400000001</v>
          </cell>
          <cell r="BD674">
            <v>22.771672800000001</v>
          </cell>
          <cell r="BE674">
            <v>66.440886699999993</v>
          </cell>
          <cell r="BF674">
            <v>39.341317400000001</v>
          </cell>
          <cell r="BG674">
            <v>8.0645161000000005</v>
          </cell>
        </row>
        <row r="675">
          <cell r="AP675">
            <v>1.2232118999999999</v>
          </cell>
          <cell r="AQ675">
            <v>1.2703541</v>
          </cell>
          <cell r="AR675">
            <v>29.766068099999998</v>
          </cell>
          <cell r="AS675">
            <v>22.630430199999999</v>
          </cell>
          <cell r="AT675">
            <v>91.144898600000005</v>
          </cell>
          <cell r="AU675">
            <v>5.3834282</v>
          </cell>
          <cell r="AV675">
            <v>31.092226499999999</v>
          </cell>
          <cell r="AW675">
            <v>58.883415200000002</v>
          </cell>
          <cell r="AX675">
            <v>17.076635799999998</v>
          </cell>
          <cell r="AY675">
            <v>35.296946200000001</v>
          </cell>
          <cell r="AZ675">
            <v>9.9159590000000009</v>
          </cell>
          <cell r="BA675">
            <v>2.9598567</v>
          </cell>
          <cell r="BB675">
            <v>17.3967153</v>
          </cell>
          <cell r="BC675">
            <v>11.433853900000001</v>
          </cell>
          <cell r="BD675">
            <v>17.092468700000001</v>
          </cell>
          <cell r="BE675">
            <v>63.374824099999998</v>
          </cell>
          <cell r="BF675">
            <v>46.127293600000002</v>
          </cell>
          <cell r="BG675">
            <v>14.5474555</v>
          </cell>
        </row>
        <row r="676">
          <cell r="AP676">
            <v>0.4516249</v>
          </cell>
          <cell r="AQ676">
            <v>0.44767829999999997</v>
          </cell>
          <cell r="AR676">
            <v>13.4484706</v>
          </cell>
          <cell r="AS676">
            <v>9.4253897000000002</v>
          </cell>
          <cell r="AT676">
            <v>93.687972500000001</v>
          </cell>
          <cell r="AU676">
            <v>6.4665030999999997</v>
          </cell>
          <cell r="AV676">
            <v>31.928019899999999</v>
          </cell>
          <cell r="AW676">
            <v>59.0122669</v>
          </cell>
          <cell r="AX676">
            <v>18.0208792</v>
          </cell>
          <cell r="AY676">
            <v>39.082346899999997</v>
          </cell>
          <cell r="AZ676">
            <v>9.7203973000000001</v>
          </cell>
          <cell r="BA676">
            <v>8.0121193999999996</v>
          </cell>
          <cell r="BB676">
            <v>17.016172600000001</v>
          </cell>
          <cell r="BC676">
            <v>12.0595067</v>
          </cell>
          <cell r="BD676">
            <v>16.315069300000001</v>
          </cell>
          <cell r="BE676">
            <v>65.170085400000005</v>
          </cell>
          <cell r="BF676">
            <v>44.3719872</v>
          </cell>
          <cell r="BG676">
            <v>3.3307207000000001</v>
          </cell>
        </row>
        <row r="677">
          <cell r="AP677">
            <v>0.78759920000000005</v>
          </cell>
          <cell r="AQ677">
            <v>0.79400199999999999</v>
          </cell>
          <cell r="AR677">
            <v>22.919367399999999</v>
          </cell>
          <cell r="AS677">
            <v>18.001800599999999</v>
          </cell>
          <cell r="AT677">
            <v>87.572222999999994</v>
          </cell>
          <cell r="AU677">
            <v>5.6753289000000002</v>
          </cell>
          <cell r="AV677">
            <v>35.526987099999999</v>
          </cell>
          <cell r="AW677">
            <v>58.834380299999999</v>
          </cell>
          <cell r="AX677">
            <v>24.447020299999998</v>
          </cell>
          <cell r="AY677">
            <v>40.199866800000002</v>
          </cell>
          <cell r="AZ677">
            <v>15.2725723</v>
          </cell>
          <cell r="BA677">
            <v>2.4221181000000001</v>
          </cell>
          <cell r="BB677">
            <v>16.356792299999999</v>
          </cell>
          <cell r="BC677">
            <v>12.582838300000001</v>
          </cell>
          <cell r="BD677">
            <v>18.329941099999999</v>
          </cell>
          <cell r="BE677">
            <v>58.257788900000001</v>
          </cell>
          <cell r="BF677">
            <v>45.7152484</v>
          </cell>
          <cell r="BG677">
            <v>14.3439595</v>
          </cell>
        </row>
        <row r="678">
          <cell r="AP678">
            <v>1.2260120000000001</v>
          </cell>
          <cell r="AQ678">
            <v>1.2260120000000001</v>
          </cell>
          <cell r="AR678">
            <v>29.2974636</v>
          </cell>
          <cell r="AS678">
            <v>24.0765216</v>
          </cell>
          <cell r="AT678">
            <v>80.085286600000003</v>
          </cell>
          <cell r="AU678">
            <v>12.644614300000001</v>
          </cell>
          <cell r="AV678">
            <v>36.427478999999998</v>
          </cell>
          <cell r="AW678">
            <v>59.550979699999999</v>
          </cell>
          <cell r="AX678">
            <v>23.875861700000002</v>
          </cell>
          <cell r="AY678">
            <v>46.044260800000004</v>
          </cell>
          <cell r="AZ678">
            <v>22.278912299999998</v>
          </cell>
          <cell r="BA678">
            <v>2.4439236000000002</v>
          </cell>
          <cell r="BB678">
            <v>18.117116500000002</v>
          </cell>
          <cell r="BC678">
            <v>13.8112134</v>
          </cell>
          <cell r="BD678">
            <v>15.3392664</v>
          </cell>
          <cell r="BE678">
            <v>53.949458499999999</v>
          </cell>
          <cell r="BF678">
            <v>45.703282299999998</v>
          </cell>
          <cell r="BG678">
            <v>23.929531699999998</v>
          </cell>
        </row>
        <row r="679">
          <cell r="AP679">
            <v>1.5972213</v>
          </cell>
          <cell r="AQ679">
            <v>1.6310794</v>
          </cell>
          <cell r="AR679">
            <v>47.648805799999998</v>
          </cell>
          <cell r="AS679">
            <v>42.412036899999997</v>
          </cell>
          <cell r="AT679">
            <v>90.235245500000005</v>
          </cell>
          <cell r="AU679">
            <v>8.8081057999999999</v>
          </cell>
          <cell r="AV679">
            <v>31.245452799999999</v>
          </cell>
          <cell r="AW679">
            <v>52.318393399999998</v>
          </cell>
          <cell r="AX679">
            <v>12.792440900000001</v>
          </cell>
          <cell r="AY679">
            <v>35.602902999999998</v>
          </cell>
          <cell r="AZ679">
            <v>7.5143240000000002</v>
          </cell>
          <cell r="BA679">
            <v>1.913497</v>
          </cell>
          <cell r="BB679">
            <v>18.342550299999999</v>
          </cell>
          <cell r="BC679">
            <v>12.1988726</v>
          </cell>
          <cell r="BD679">
            <v>19.9163499</v>
          </cell>
          <cell r="BE679">
            <v>68.897778400000007</v>
          </cell>
          <cell r="BF679">
            <v>44.866273700000001</v>
          </cell>
          <cell r="BG679">
            <v>27.5401168</v>
          </cell>
        </row>
        <row r="680">
          <cell r="AP680">
            <v>1.0064626000000001</v>
          </cell>
          <cell r="AQ680">
            <v>1.1446955999999999</v>
          </cell>
          <cell r="AR680">
            <v>26.973523799999999</v>
          </cell>
          <cell r="AS680">
            <v>22.184857999999998</v>
          </cell>
          <cell r="AT680">
            <v>92.505443799999995</v>
          </cell>
          <cell r="AU680">
            <v>6.9896357</v>
          </cell>
          <cell r="AV680">
            <v>28.383438399999999</v>
          </cell>
          <cell r="AW680">
            <v>55.531077699999997</v>
          </cell>
          <cell r="AX680">
            <v>13.507013199999999</v>
          </cell>
          <cell r="AY680">
            <v>35.1358812</v>
          </cell>
          <cell r="AZ680">
            <v>6.4609424000000004</v>
          </cell>
          <cell r="BA680">
            <v>1.6233541</v>
          </cell>
          <cell r="BB680">
            <v>24.061471999999998</v>
          </cell>
          <cell r="BC680">
            <v>18.038910099999999</v>
          </cell>
          <cell r="BD680">
            <v>26.0531714</v>
          </cell>
          <cell r="BE680">
            <v>66.522106199999996</v>
          </cell>
          <cell r="BF680">
            <v>46.767513700000002</v>
          </cell>
          <cell r="BG680">
            <v>15.642163500000001</v>
          </cell>
        </row>
        <row r="681">
          <cell r="AP681">
            <v>0.85299440000000004</v>
          </cell>
          <cell r="AQ681">
            <v>0.83100660000000004</v>
          </cell>
          <cell r="AR681">
            <v>23.394362600000001</v>
          </cell>
          <cell r="AS681">
            <v>17.837450400000002</v>
          </cell>
          <cell r="AT681">
            <v>96.677007700000004</v>
          </cell>
          <cell r="AU681">
            <v>9.3795113000000008</v>
          </cell>
          <cell r="AV681">
            <v>26.9397506</v>
          </cell>
          <cell r="AW681">
            <v>49.889919399999997</v>
          </cell>
          <cell r="AX681">
            <v>8.9578811999999992</v>
          </cell>
          <cell r="AY681">
            <v>25.115169099999999</v>
          </cell>
          <cell r="AZ681">
            <v>4.3854350999999996</v>
          </cell>
          <cell r="BA681">
            <v>2.7368754000000002</v>
          </cell>
          <cell r="BB681">
            <v>17.321590499999999</v>
          </cell>
          <cell r="BC681">
            <v>11.7109276</v>
          </cell>
          <cell r="BD681">
            <v>18.968230699999999</v>
          </cell>
          <cell r="BE681">
            <v>72.600049400000003</v>
          </cell>
          <cell r="BF681">
            <v>42.219256199999997</v>
          </cell>
          <cell r="BG681">
            <v>11.6698314</v>
          </cell>
        </row>
        <row r="682">
          <cell r="AP682">
            <v>0.74072020000000005</v>
          </cell>
          <cell r="AQ682">
            <v>0.76440189999999997</v>
          </cell>
          <cell r="AR682">
            <v>28.489625499999999</v>
          </cell>
          <cell r="AS682">
            <v>24.4683457</v>
          </cell>
          <cell r="AT682">
            <v>83.336258900000004</v>
          </cell>
          <cell r="AU682">
            <v>8.6248708000000001</v>
          </cell>
          <cell r="AV682">
            <v>37.371855199999999</v>
          </cell>
          <cell r="AW682">
            <v>56.645766299999998</v>
          </cell>
          <cell r="AX682">
            <v>21.460197000000001</v>
          </cell>
          <cell r="AY682">
            <v>43.780703199999998</v>
          </cell>
          <cell r="AZ682">
            <v>14.498858800000001</v>
          </cell>
          <cell r="BA682">
            <v>2.2178423999999999</v>
          </cell>
          <cell r="BB682">
            <v>17.746505899999999</v>
          </cell>
          <cell r="BC682">
            <v>12.420366100000001</v>
          </cell>
          <cell r="BD682">
            <v>18.089126400000001</v>
          </cell>
          <cell r="BE682">
            <v>60.850088499999998</v>
          </cell>
          <cell r="BF682">
            <v>37.517254200000004</v>
          </cell>
          <cell r="BG682">
            <v>13.7964512</v>
          </cell>
        </row>
        <row r="683">
          <cell r="AP683">
            <v>0.52483769999999996</v>
          </cell>
          <cell r="AQ683">
            <v>0.54741470000000003</v>
          </cell>
          <cell r="AR683">
            <v>18.376077500000001</v>
          </cell>
          <cell r="AS683">
            <v>14.3321892</v>
          </cell>
          <cell r="AT683">
            <v>89.041746500000002</v>
          </cell>
          <cell r="AU683">
            <v>11.349247800000001</v>
          </cell>
          <cell r="AV683">
            <v>32.993443300000003</v>
          </cell>
          <cell r="AW683">
            <v>58.837206899999998</v>
          </cell>
          <cell r="AX683">
            <v>19.755506199999999</v>
          </cell>
          <cell r="AY683">
            <v>42.677397999999997</v>
          </cell>
          <cell r="AZ683">
            <v>14.4603454</v>
          </cell>
          <cell r="BA683">
            <v>2.4031017000000001</v>
          </cell>
          <cell r="BB683">
            <v>17.360551099999999</v>
          </cell>
          <cell r="BC683">
            <v>12.479580800000001</v>
          </cell>
          <cell r="BD683">
            <v>16.505581599999999</v>
          </cell>
          <cell r="BE683">
            <v>62.658728500000002</v>
          </cell>
          <cell r="BF683">
            <v>37.293218799999998</v>
          </cell>
          <cell r="BG683">
            <v>10.306116100000001</v>
          </cell>
        </row>
        <row r="684">
          <cell r="AP684">
            <v>1.1681349999999999</v>
          </cell>
          <cell r="AQ684">
            <v>1.1630365</v>
          </cell>
          <cell r="AR684">
            <v>31.198376100000001</v>
          </cell>
          <cell r="AS684">
            <v>27.279880800000001</v>
          </cell>
          <cell r="AT684">
            <v>78.303248800000006</v>
          </cell>
          <cell r="AU684">
            <v>8.6373580000000008</v>
          </cell>
          <cell r="AV684">
            <v>40.150884400000002</v>
          </cell>
          <cell r="AW684">
            <v>60.744078399999999</v>
          </cell>
          <cell r="AX684">
            <v>25.929335900000002</v>
          </cell>
          <cell r="AY684">
            <v>45.656015400000001</v>
          </cell>
          <cell r="AZ684">
            <v>20.346335700000001</v>
          </cell>
          <cell r="BA684">
            <v>1.8987509</v>
          </cell>
          <cell r="BB684">
            <v>17.775510799999999</v>
          </cell>
          <cell r="BC684">
            <v>14.6453922</v>
          </cell>
          <cell r="BD684">
            <v>18.320714500000001</v>
          </cell>
          <cell r="BE684">
            <v>57.135014699999999</v>
          </cell>
          <cell r="BF684">
            <v>45.410331499999998</v>
          </cell>
          <cell r="BG684">
            <v>17.254416800000001</v>
          </cell>
        </row>
        <row r="685">
          <cell r="AP685">
            <v>1.0092686</v>
          </cell>
          <cell r="AQ685">
            <v>1.0670352000000001</v>
          </cell>
          <cell r="AR685">
            <v>30.4387255</v>
          </cell>
          <cell r="AS685">
            <v>24.873158499999999</v>
          </cell>
          <cell r="AT685">
            <v>87.441242599999995</v>
          </cell>
          <cell r="AU685">
            <v>8.0810627000000004</v>
          </cell>
          <cell r="AV685">
            <v>38.036933699999999</v>
          </cell>
          <cell r="AW685">
            <v>56.6820728</v>
          </cell>
          <cell r="AX685">
            <v>21.5781338</v>
          </cell>
          <cell r="AY685">
            <v>41.023883699999999</v>
          </cell>
          <cell r="AZ685">
            <v>14.049258500000001</v>
          </cell>
          <cell r="BA685">
            <v>2.2247856000000001</v>
          </cell>
          <cell r="BB685">
            <v>23.0666686</v>
          </cell>
          <cell r="BC685">
            <v>14.7265306</v>
          </cell>
          <cell r="BD685">
            <v>18.756749500000002</v>
          </cell>
          <cell r="BE685">
            <v>60.226081399999998</v>
          </cell>
          <cell r="BF685">
            <v>41.155212800000001</v>
          </cell>
          <cell r="BG685">
            <v>18.642598899999999</v>
          </cell>
        </row>
        <row r="686">
          <cell r="AP686">
            <v>0.32725090000000001</v>
          </cell>
          <cell r="AQ686">
            <v>0.34552379999999999</v>
          </cell>
          <cell r="AR686">
            <v>11.045013900000001</v>
          </cell>
          <cell r="AS686">
            <v>7.4257438000000002</v>
          </cell>
          <cell r="AT686">
            <v>92.357887000000005</v>
          </cell>
          <cell r="AU686">
            <v>7.1306627000000002</v>
          </cell>
          <cell r="AV686">
            <v>32.550033499999998</v>
          </cell>
          <cell r="AW686">
            <v>60.419376499999998</v>
          </cell>
          <cell r="AX686">
            <v>19.0331999</v>
          </cell>
          <cell r="AY686">
            <v>41.7810305</v>
          </cell>
          <cell r="AZ686">
            <v>11.1285749</v>
          </cell>
          <cell r="BA686">
            <v>8.0694621000000009</v>
          </cell>
          <cell r="BB686">
            <v>15.3876607</v>
          </cell>
          <cell r="BC686">
            <v>11.5443034</v>
          </cell>
          <cell r="BD686">
            <v>15.0004502</v>
          </cell>
          <cell r="BE686">
            <v>61.5193935</v>
          </cell>
          <cell r="BF686">
            <v>42.575419199999999</v>
          </cell>
          <cell r="BG686">
            <v>3.2217573000000002</v>
          </cell>
        </row>
        <row r="687">
          <cell r="AP687">
            <v>1.4739958</v>
          </cell>
          <cell r="AQ687">
            <v>1.4888075000000001</v>
          </cell>
          <cell r="AR687">
            <v>36.953078300000001</v>
          </cell>
          <cell r="AS687">
            <v>30.7121791</v>
          </cell>
          <cell r="AT687">
            <v>90.401045100000005</v>
          </cell>
          <cell r="AU687">
            <v>6.4868872</v>
          </cell>
          <cell r="AV687">
            <v>29.967638900000001</v>
          </cell>
          <cell r="AW687">
            <v>50.811006900000002</v>
          </cell>
          <cell r="AX687">
            <v>14.6144476</v>
          </cell>
          <cell r="AY687">
            <v>29.150548300000001</v>
          </cell>
          <cell r="AZ687">
            <v>8.3553609000000009</v>
          </cell>
          <cell r="BA687">
            <v>1.5557623</v>
          </cell>
          <cell r="BB687">
            <v>15.6512782</v>
          </cell>
          <cell r="BC687">
            <v>11.213308899999999</v>
          </cell>
          <cell r="BD687">
            <v>17.529522700000001</v>
          </cell>
          <cell r="BE687">
            <v>70.712062099999997</v>
          </cell>
          <cell r="BF687">
            <v>50.763438299999997</v>
          </cell>
          <cell r="BG687">
            <v>28.146184000000002</v>
          </cell>
        </row>
        <row r="688">
          <cell r="AP688">
            <v>0.9942474</v>
          </cell>
          <cell r="AQ688">
            <v>1.0568286</v>
          </cell>
          <cell r="AR688">
            <v>34.405220999999997</v>
          </cell>
          <cell r="AS688">
            <v>29.663474399999998</v>
          </cell>
          <cell r="AT688">
            <v>93.276993599999997</v>
          </cell>
          <cell r="AU688">
            <v>3.9568346999999999</v>
          </cell>
          <cell r="AV688">
            <v>29.5708068</v>
          </cell>
          <cell r="AW688">
            <v>52.408323699999997</v>
          </cell>
          <cell r="AX688">
            <v>8.2975504000000004</v>
          </cell>
          <cell r="AY688">
            <v>29.852818200000002</v>
          </cell>
          <cell r="AZ688">
            <v>5.3728315999999996</v>
          </cell>
          <cell r="BA688">
            <v>2.7453086</v>
          </cell>
          <cell r="BB688">
            <v>19.543216999999999</v>
          </cell>
          <cell r="BC688">
            <v>14.153693499999999</v>
          </cell>
          <cell r="BD688">
            <v>24.811956599999998</v>
          </cell>
          <cell r="BE688">
            <v>66.678064500000005</v>
          </cell>
          <cell r="BF688">
            <v>44.974951900000001</v>
          </cell>
          <cell r="BG688">
            <v>19.645851400000002</v>
          </cell>
        </row>
        <row r="689">
          <cell r="AP689">
            <v>0.56213939999999996</v>
          </cell>
          <cell r="AQ689">
            <v>0.605688</v>
          </cell>
          <cell r="AR689">
            <v>21.827867600000001</v>
          </cell>
          <cell r="AS689">
            <v>17.9066972</v>
          </cell>
          <cell r="AT689">
            <v>86.443428999999995</v>
          </cell>
          <cell r="AU689">
            <v>8.4786702999999992</v>
          </cell>
          <cell r="AV689">
            <v>32.260164799999998</v>
          </cell>
          <cell r="AW689">
            <v>61.823438400000001</v>
          </cell>
          <cell r="AX689">
            <v>22.611022599999998</v>
          </cell>
          <cell r="AY689">
            <v>41.927948299999997</v>
          </cell>
          <cell r="AZ689">
            <v>14.790963100000001</v>
          </cell>
          <cell r="BA689">
            <v>1.6704003999999999</v>
          </cell>
          <cell r="BB689">
            <v>18.347318099999999</v>
          </cell>
          <cell r="BC689">
            <v>12.0343988</v>
          </cell>
          <cell r="BD689">
            <v>16.470955700000001</v>
          </cell>
          <cell r="BE689">
            <v>59.5833224</v>
          </cell>
          <cell r="BF689">
            <v>39.093811100000003</v>
          </cell>
          <cell r="BG689">
            <v>12.8915243</v>
          </cell>
        </row>
        <row r="690">
          <cell r="AP690">
            <v>0.37155860000000002</v>
          </cell>
          <cell r="AQ690">
            <v>0.40040700000000001</v>
          </cell>
          <cell r="AR690">
            <v>14.308112100000001</v>
          </cell>
          <cell r="AS690">
            <v>10.1302349</v>
          </cell>
          <cell r="AT690">
            <v>89.749966400000005</v>
          </cell>
          <cell r="AU690">
            <v>7.6454734999999996</v>
          </cell>
          <cell r="AV690">
            <v>29.7801109</v>
          </cell>
          <cell r="AW690">
            <v>59.368725400000002</v>
          </cell>
          <cell r="AX690">
            <v>18.772995600000002</v>
          </cell>
          <cell r="AY690">
            <v>40.843907399999999</v>
          </cell>
          <cell r="AZ690">
            <v>8.3475143999999997</v>
          </cell>
          <cell r="BA690">
            <v>3.2695102</v>
          </cell>
          <cell r="BB690">
            <v>18.994615199999998</v>
          </cell>
          <cell r="BC690">
            <v>15.797443100000001</v>
          </cell>
          <cell r="BD690">
            <v>22.453447000000001</v>
          </cell>
          <cell r="BE690">
            <v>57.041176299999997</v>
          </cell>
          <cell r="BF690">
            <v>37.275357100000001</v>
          </cell>
          <cell r="BG690">
            <v>5.9392398999999996</v>
          </cell>
        </row>
        <row r="691">
          <cell r="AP691">
            <v>0.67603950000000002</v>
          </cell>
          <cell r="AQ691">
            <v>0.62482439999999995</v>
          </cell>
          <cell r="AR691">
            <v>23.1243376</v>
          </cell>
          <cell r="AS691">
            <v>19.515606999999999</v>
          </cell>
          <cell r="AT691">
            <v>95.599153299999998</v>
          </cell>
          <cell r="AU691">
            <v>18.378510899999998</v>
          </cell>
          <cell r="AV691">
            <v>34.1667354</v>
          </cell>
          <cell r="AW691">
            <v>55.394846999999999</v>
          </cell>
          <cell r="AX691">
            <v>15.394706599999999</v>
          </cell>
          <cell r="AY691">
            <v>35.921011300000004</v>
          </cell>
          <cell r="AZ691">
            <v>5.1316420000000003</v>
          </cell>
          <cell r="BA691">
            <v>2.6754715</v>
          </cell>
          <cell r="BB691">
            <v>20.716384099999999</v>
          </cell>
          <cell r="BC691">
            <v>11.7552439</v>
          </cell>
          <cell r="BD691">
            <v>18.897117600000001</v>
          </cell>
          <cell r="BE691">
            <v>68.782798099999994</v>
          </cell>
          <cell r="BF691">
            <v>44.552816100000001</v>
          </cell>
          <cell r="BG691">
            <v>10.1745073</v>
          </cell>
        </row>
        <row r="692">
          <cell r="AP692">
            <v>1.2884817</v>
          </cell>
          <cell r="AQ692">
            <v>1.2335130999999999</v>
          </cell>
          <cell r="AR692">
            <v>42.673479899999997</v>
          </cell>
          <cell r="AS692">
            <v>36.909867200000001</v>
          </cell>
          <cell r="AT692">
            <v>93.116709099999994</v>
          </cell>
          <cell r="AU692">
            <v>11.5179212</v>
          </cell>
          <cell r="AV692">
            <v>27.910686800000001</v>
          </cell>
          <cell r="AW692">
            <v>52.295097699999999</v>
          </cell>
          <cell r="AX692">
            <v>7.4012235000000004</v>
          </cell>
          <cell r="AY692">
            <v>36.1930373</v>
          </cell>
          <cell r="AZ692">
            <v>7.1068764</v>
          </cell>
          <cell r="BA692">
            <v>1.3485442999999999</v>
          </cell>
          <cell r="BB692">
            <v>21.822689700000002</v>
          </cell>
          <cell r="BC692">
            <v>15.934475600000001</v>
          </cell>
          <cell r="BD692">
            <v>21.485318400000001</v>
          </cell>
          <cell r="BE692">
            <v>69.985101900000004</v>
          </cell>
          <cell r="BF692">
            <v>54.963180999999999</v>
          </cell>
          <cell r="BG692">
            <v>14.9666549</v>
          </cell>
        </row>
        <row r="693">
          <cell r="AP693">
            <v>0.29189979999999999</v>
          </cell>
          <cell r="AQ693">
            <v>0.31261620000000001</v>
          </cell>
          <cell r="AR693">
            <v>19.117286199999999</v>
          </cell>
          <cell r="AS693">
            <v>14.4964928</v>
          </cell>
          <cell r="AT693">
            <v>89.657155599999996</v>
          </cell>
          <cell r="AU693">
            <v>7.6984402000000003</v>
          </cell>
          <cell r="AV693">
            <v>31.0530644</v>
          </cell>
          <cell r="AW693">
            <v>58.899987799999998</v>
          </cell>
          <cell r="AX693">
            <v>18.6142343</v>
          </cell>
          <cell r="AY693">
            <v>38.0887703</v>
          </cell>
          <cell r="AZ693">
            <v>8.6219289999999997</v>
          </cell>
          <cell r="BA693">
            <v>1.7862062999999999</v>
          </cell>
          <cell r="BB693">
            <v>18.985603000000001</v>
          </cell>
          <cell r="BC693">
            <v>15.487481799999999</v>
          </cell>
          <cell r="BD693">
            <v>22.3771874</v>
          </cell>
          <cell r="BE693">
            <v>58.704544499999997</v>
          </cell>
          <cell r="BF693">
            <v>45.105753100000001</v>
          </cell>
          <cell r="BG693">
            <v>8.5616672999999999</v>
          </cell>
        </row>
        <row r="694">
          <cell r="AP694">
            <v>1.0791131</v>
          </cell>
          <cell r="AQ694">
            <v>1.0467553000000001</v>
          </cell>
          <cell r="AR694">
            <v>38.874657999999997</v>
          </cell>
          <cell r="AS694">
            <v>33.682571500000002</v>
          </cell>
          <cell r="AT694">
            <v>92.398944400000005</v>
          </cell>
          <cell r="AU694">
            <v>12.1690211</v>
          </cell>
          <cell r="AV694">
            <v>29.380035800000002</v>
          </cell>
          <cell r="AW694">
            <v>54.155105499999998</v>
          </cell>
          <cell r="AX694">
            <v>14.210901</v>
          </cell>
          <cell r="AY694">
            <v>31.63147</v>
          </cell>
          <cell r="AZ694">
            <v>7.4234996999999998</v>
          </cell>
          <cell r="BA694">
            <v>1.8158365999999999</v>
          </cell>
          <cell r="BB694">
            <v>20.745628</v>
          </cell>
          <cell r="BC694">
            <v>15.792625599999999</v>
          </cell>
          <cell r="BD694">
            <v>21.684230599999999</v>
          </cell>
          <cell r="BE694">
            <v>70.903613100000001</v>
          </cell>
          <cell r="BF694">
            <v>52.866664100000001</v>
          </cell>
          <cell r="BG694">
            <v>14.3228545</v>
          </cell>
        </row>
        <row r="695">
          <cell r="AP695">
            <v>0.25525799999999998</v>
          </cell>
          <cell r="AQ695">
            <v>0.25525799999999998</v>
          </cell>
          <cell r="AR695">
            <v>10.666045</v>
          </cell>
          <cell r="AS695">
            <v>8.0598384999999997</v>
          </cell>
          <cell r="AT695">
            <v>93.048420800000002</v>
          </cell>
          <cell r="AU695">
            <v>25.100758800000001</v>
          </cell>
          <cell r="AV695">
            <v>33.708345100000003</v>
          </cell>
          <cell r="AW695">
            <v>62.2411593</v>
          </cell>
          <cell r="AX695">
            <v>23.357238500000001</v>
          </cell>
          <cell r="AY695">
            <v>43.519301499999997</v>
          </cell>
          <cell r="AZ695">
            <v>11.476051699999999</v>
          </cell>
          <cell r="BA695">
            <v>2.8352704000000002</v>
          </cell>
          <cell r="BB695">
            <v>17.693019100000001</v>
          </cell>
          <cell r="BC695">
            <v>11.8920642</v>
          </cell>
          <cell r="BD695">
            <v>15.3803138</v>
          </cell>
          <cell r="BE695">
            <v>64.145956499999997</v>
          </cell>
          <cell r="BF695">
            <v>40.810872400000001</v>
          </cell>
          <cell r="BG695">
            <v>2.0491971000000002</v>
          </cell>
        </row>
        <row r="696">
          <cell r="AP696">
            <v>0.30090309999999998</v>
          </cell>
          <cell r="AQ696">
            <v>0.3281367</v>
          </cell>
          <cell r="AR696">
            <v>13.3495867</v>
          </cell>
          <cell r="AS696">
            <v>10.0325033</v>
          </cell>
          <cell r="AT696">
            <v>93.522534699999994</v>
          </cell>
          <cell r="AU696">
            <v>6.6029409000000001</v>
          </cell>
          <cell r="AV696">
            <v>31.302705</v>
          </cell>
          <cell r="AW696">
            <v>59.3157043</v>
          </cell>
          <cell r="AX696">
            <v>18.670937800000001</v>
          </cell>
          <cell r="AY696">
            <v>40.03425</v>
          </cell>
          <cell r="AZ696">
            <v>9.1400261999999994</v>
          </cell>
          <cell r="BA696">
            <v>7.9102246999999997</v>
          </cell>
          <cell r="BB696">
            <v>16.626421700000002</v>
          </cell>
          <cell r="BC696">
            <v>11.872261</v>
          </cell>
          <cell r="BD696">
            <v>16.833555400000002</v>
          </cell>
          <cell r="BE696">
            <v>64.765270599999994</v>
          </cell>
          <cell r="BF696">
            <v>42.183931600000001</v>
          </cell>
          <cell r="BG696">
            <v>3.0478390000000002</v>
          </cell>
        </row>
        <row r="697">
          <cell r="AP697">
            <v>0.65426229999999996</v>
          </cell>
          <cell r="AQ697">
            <v>0.66584010000000005</v>
          </cell>
          <cell r="AR697">
            <v>18.111982300000001</v>
          </cell>
          <cell r="AS697">
            <v>14.162971900000001</v>
          </cell>
          <cell r="AT697">
            <v>85.373146599999998</v>
          </cell>
          <cell r="AU697">
            <v>9.0401783000000009</v>
          </cell>
          <cell r="AV697">
            <v>33.730480300000004</v>
          </cell>
          <cell r="AW697">
            <v>61.738602299999997</v>
          </cell>
          <cell r="AX697">
            <v>21.804867699999999</v>
          </cell>
          <cell r="AY697">
            <v>43.262445800000002</v>
          </cell>
          <cell r="AZ697">
            <v>12.84995</v>
          </cell>
          <cell r="BA697">
            <v>1.9929414000000001</v>
          </cell>
          <cell r="BB697">
            <v>14.4502042</v>
          </cell>
          <cell r="BC697">
            <v>10.9665231</v>
          </cell>
          <cell r="BD697">
            <v>15.683042199999999</v>
          </cell>
          <cell r="BE697">
            <v>55.210083900000001</v>
          </cell>
          <cell r="BF697">
            <v>38.330172699999999</v>
          </cell>
          <cell r="BG697">
            <v>11.465518700000001</v>
          </cell>
        </row>
        <row r="698">
          <cell r="AP698">
            <v>1.5926697999999999</v>
          </cell>
          <cell r="AQ698">
            <v>1.6610472999999999</v>
          </cell>
          <cell r="AR698">
            <v>35.4330663</v>
          </cell>
          <cell r="AS698">
            <v>29.616590599999999</v>
          </cell>
          <cell r="AT698">
            <v>90.444971699999996</v>
          </cell>
          <cell r="AU698">
            <v>5.4270187999999999</v>
          </cell>
          <cell r="AV698">
            <v>33.538922700000001</v>
          </cell>
          <cell r="AW698">
            <v>53.603804699999998</v>
          </cell>
          <cell r="AX698">
            <v>16.5465211</v>
          </cell>
          <cell r="AY698">
            <v>32.189028999999998</v>
          </cell>
          <cell r="AZ698">
            <v>10.009096400000001</v>
          </cell>
          <cell r="BA698">
            <v>1.8479987</v>
          </cell>
          <cell r="BB698">
            <v>15.4912505</v>
          </cell>
          <cell r="BC698">
            <v>11.883993500000001</v>
          </cell>
          <cell r="BD698">
            <v>18.2208875</v>
          </cell>
          <cell r="BE698">
            <v>69.378106500000001</v>
          </cell>
          <cell r="BF698">
            <v>53.990383700000002</v>
          </cell>
          <cell r="BG698">
            <v>22.231847399999999</v>
          </cell>
        </row>
        <row r="699">
          <cell r="AP699">
            <v>1.5356574999999999</v>
          </cell>
          <cell r="AQ699">
            <v>1.5144123</v>
          </cell>
          <cell r="AR699">
            <v>42.478689699999997</v>
          </cell>
          <cell r="AS699">
            <v>35.742296699999997</v>
          </cell>
          <cell r="AT699">
            <v>89.371725900000001</v>
          </cell>
          <cell r="AU699">
            <v>9.7198492000000005</v>
          </cell>
          <cell r="AV699">
            <v>26.416090799999999</v>
          </cell>
          <cell r="AW699">
            <v>51.723926800000001</v>
          </cell>
          <cell r="AX699">
            <v>15.6671874</v>
          </cell>
          <cell r="AY699">
            <v>33.6921824</v>
          </cell>
          <cell r="AZ699">
            <v>10.915130599999999</v>
          </cell>
          <cell r="BA699">
            <v>1.9572624999999999</v>
          </cell>
          <cell r="BB699">
            <v>17.594046200000001</v>
          </cell>
          <cell r="BC699">
            <v>13.0227165</v>
          </cell>
          <cell r="BD699">
            <v>18.2888473</v>
          </cell>
          <cell r="BE699">
            <v>68.416205700000006</v>
          </cell>
          <cell r="BF699">
            <v>54.753437099999999</v>
          </cell>
          <cell r="BG699">
            <v>31.827564500000001</v>
          </cell>
        </row>
        <row r="700">
          <cell r="AP700">
            <v>1.3349073</v>
          </cell>
          <cell r="AQ700">
            <v>1.4060467000000001</v>
          </cell>
          <cell r="AR700">
            <v>36.306832800000002</v>
          </cell>
          <cell r="AS700">
            <v>30.760539000000001</v>
          </cell>
          <cell r="AT700">
            <v>77.534580399999996</v>
          </cell>
          <cell r="AU700">
            <v>7.8026473999999997</v>
          </cell>
          <cell r="AV700">
            <v>39.506483799999998</v>
          </cell>
          <cell r="AW700">
            <v>59.7542884</v>
          </cell>
          <cell r="AX700">
            <v>25.348533100000001</v>
          </cell>
          <cell r="AY700">
            <v>45.363584699999997</v>
          </cell>
          <cell r="AZ700">
            <v>20.461136</v>
          </cell>
          <cell r="BA700">
            <v>1.920048</v>
          </cell>
          <cell r="BB700">
            <v>21.751349699999999</v>
          </cell>
          <cell r="BC700">
            <v>14.8907548</v>
          </cell>
          <cell r="BD700">
            <v>19.256876800000001</v>
          </cell>
          <cell r="BE700">
            <v>58.631870499999998</v>
          </cell>
          <cell r="BF700">
            <v>46.757016499999999</v>
          </cell>
          <cell r="BG700">
            <v>27.7359309</v>
          </cell>
        </row>
        <row r="701">
          <cell r="AP701">
            <v>0.51448150000000004</v>
          </cell>
          <cell r="AQ701">
            <v>0.50190729999999995</v>
          </cell>
          <cell r="AR701">
            <v>17.030998100000001</v>
          </cell>
          <cell r="AS701">
            <v>12.898616199999999</v>
          </cell>
          <cell r="AT701">
            <v>91.269166600000005</v>
          </cell>
          <cell r="AU701">
            <v>7.7642328999999997</v>
          </cell>
          <cell r="AV701">
            <v>29.155849</v>
          </cell>
          <cell r="AW701">
            <v>57.664257599999999</v>
          </cell>
          <cell r="AX701">
            <v>18.765966299999999</v>
          </cell>
          <cell r="AY701">
            <v>38.307673000000001</v>
          </cell>
          <cell r="AZ701">
            <v>8.1482271999999991</v>
          </cell>
          <cell r="BA701">
            <v>2.9390849000000001</v>
          </cell>
          <cell r="BB701">
            <v>18.833825000000001</v>
          </cell>
          <cell r="BC701">
            <v>15.685451499999999</v>
          </cell>
          <cell r="BD701">
            <v>22.8124489</v>
          </cell>
          <cell r="BE701">
            <v>61.1799404</v>
          </cell>
          <cell r="BF701">
            <v>36.527698200000003</v>
          </cell>
          <cell r="BG701">
            <v>3.9156721000000001</v>
          </cell>
        </row>
        <row r="702">
          <cell r="AP702">
            <v>0.46661219999999998</v>
          </cell>
          <cell r="AQ702">
            <v>0.45943859999999997</v>
          </cell>
          <cell r="AR702">
            <v>14.8519036</v>
          </cell>
          <cell r="AS702">
            <v>10.670818000000001</v>
          </cell>
          <cell r="AT702">
            <v>90.318712199999993</v>
          </cell>
          <cell r="AU702">
            <v>7.7275083999999996</v>
          </cell>
          <cell r="AV702">
            <v>29.2999738</v>
          </cell>
          <cell r="AW702">
            <v>60.285474700000002</v>
          </cell>
          <cell r="AX702">
            <v>19.8034444</v>
          </cell>
          <cell r="AY702">
            <v>40.919476199999998</v>
          </cell>
          <cell r="AZ702">
            <v>8.8437301999999995</v>
          </cell>
          <cell r="BA702">
            <v>3.0053230000000002</v>
          </cell>
          <cell r="BB702">
            <v>19.367433599999998</v>
          </cell>
          <cell r="BC702">
            <v>15.613512</v>
          </cell>
          <cell r="BD702">
            <v>21.9611971</v>
          </cell>
          <cell r="BE702">
            <v>58.904637800000003</v>
          </cell>
          <cell r="BF702">
            <v>36.757304900000001</v>
          </cell>
          <cell r="BG702">
            <v>5.6291652000000001</v>
          </cell>
        </row>
        <row r="703">
          <cell r="AP703">
            <v>0.36596970000000001</v>
          </cell>
          <cell r="AQ703">
            <v>0.36596970000000001</v>
          </cell>
          <cell r="AR703">
            <v>12.95223</v>
          </cell>
          <cell r="AS703">
            <v>9.7263794000000008</v>
          </cell>
          <cell r="AT703">
            <v>93.043950300000006</v>
          </cell>
          <cell r="AU703">
            <v>25.228162999999999</v>
          </cell>
          <cell r="AV703">
            <v>32.678206099999997</v>
          </cell>
          <cell r="AW703">
            <v>61.288855599999998</v>
          </cell>
          <cell r="AX703">
            <v>22.074779800000002</v>
          </cell>
          <cell r="AY703">
            <v>43.8299485</v>
          </cell>
          <cell r="AZ703">
            <v>10.5575391</v>
          </cell>
          <cell r="BA703">
            <v>2.8792873000000001</v>
          </cell>
          <cell r="BB703">
            <v>16.980176799999999</v>
          </cell>
          <cell r="BC703">
            <v>11.9553256</v>
          </cell>
          <cell r="BD703">
            <v>15.478671500000001</v>
          </cell>
          <cell r="BE703">
            <v>63.678766500000002</v>
          </cell>
          <cell r="BF703">
            <v>40.237493000000001</v>
          </cell>
          <cell r="BG703">
            <v>1.3393096</v>
          </cell>
        </row>
        <row r="704">
          <cell r="AP704">
            <v>0.83182560000000005</v>
          </cell>
          <cell r="AQ704">
            <v>0.83546039999999999</v>
          </cell>
          <cell r="AR704">
            <v>33.048222799999998</v>
          </cell>
          <cell r="AS704">
            <v>28.084387799999998</v>
          </cell>
          <cell r="AT704">
            <v>93.831031899999999</v>
          </cell>
          <cell r="AU704">
            <v>4.7010151000000002</v>
          </cell>
          <cell r="AV704">
            <v>28.7372792</v>
          </cell>
          <cell r="AW704">
            <v>54.072249200000002</v>
          </cell>
          <cell r="AX704">
            <v>5.1699219000000003</v>
          </cell>
          <cell r="AY704">
            <v>30.293897900000001</v>
          </cell>
          <cell r="AZ704">
            <v>4.9668913999999997</v>
          </cell>
          <cell r="BA704">
            <v>1.5904583000000001</v>
          </cell>
          <cell r="BB704">
            <v>19.194457499999999</v>
          </cell>
          <cell r="BC704">
            <v>13.877721599999999</v>
          </cell>
          <cell r="BD704">
            <v>22.6964796</v>
          </cell>
          <cell r="BE704">
            <v>67.9098817</v>
          </cell>
          <cell r="BF704">
            <v>45.059859299999999</v>
          </cell>
          <cell r="BG704">
            <v>19.4867338</v>
          </cell>
        </row>
        <row r="705">
          <cell r="AP705">
            <v>1.0268333000000001</v>
          </cell>
          <cell r="AQ705">
            <v>1.0344538999999999</v>
          </cell>
          <cell r="AR705">
            <v>27.216260999999999</v>
          </cell>
          <cell r="AS705">
            <v>19.699394300000002</v>
          </cell>
          <cell r="AT705">
            <v>86.474752800000005</v>
          </cell>
          <cell r="AU705">
            <v>11.817671199999999</v>
          </cell>
          <cell r="AV705">
            <v>28.660835299999999</v>
          </cell>
          <cell r="AW705">
            <v>57.152376099999998</v>
          </cell>
          <cell r="AX705">
            <v>17.571071100000001</v>
          </cell>
          <cell r="AY705">
            <v>39.7508488</v>
          </cell>
          <cell r="AZ705">
            <v>12.262224700000001</v>
          </cell>
          <cell r="BA705">
            <v>2.1604513999999999</v>
          </cell>
          <cell r="BB705">
            <v>16.318318999999999</v>
          </cell>
          <cell r="BC705">
            <v>11.036709399999999</v>
          </cell>
          <cell r="BD705">
            <v>14.7335092</v>
          </cell>
          <cell r="BE705">
            <v>63.110383900000002</v>
          </cell>
          <cell r="BF705">
            <v>51.428789000000002</v>
          </cell>
          <cell r="BG705">
            <v>17.153323100000001</v>
          </cell>
        </row>
        <row r="706">
          <cell r="AP706">
            <v>1.7803294999999999</v>
          </cell>
          <cell r="AQ706">
            <v>1.8347688</v>
          </cell>
          <cell r="AR706">
            <v>51.629885600000001</v>
          </cell>
          <cell r="AS706">
            <v>45.603634200000002</v>
          </cell>
          <cell r="AT706">
            <v>88.732603999999995</v>
          </cell>
          <cell r="AU706">
            <v>8.2035696999999992</v>
          </cell>
          <cell r="AV706">
            <v>37.702087499999998</v>
          </cell>
          <cell r="AW706">
            <v>53.895401999999997</v>
          </cell>
          <cell r="AX706">
            <v>16.152369</v>
          </cell>
          <cell r="AY706">
            <v>34.9160118</v>
          </cell>
          <cell r="AZ706">
            <v>8.6331322999999998</v>
          </cell>
          <cell r="BA706">
            <v>1.9138408</v>
          </cell>
          <cell r="BB706">
            <v>21.663238400000001</v>
          </cell>
          <cell r="BC706">
            <v>14.858348599999999</v>
          </cell>
          <cell r="BD706">
            <v>20.4636791</v>
          </cell>
          <cell r="BE706">
            <v>67.795578899999995</v>
          </cell>
          <cell r="BF706">
            <v>51.735618000000002</v>
          </cell>
          <cell r="BG706">
            <v>28.194003500000001</v>
          </cell>
        </row>
        <row r="707">
          <cell r="AP707">
            <v>0.36136570000000001</v>
          </cell>
          <cell r="AQ707">
            <v>0.38446449999999999</v>
          </cell>
          <cell r="AR707">
            <v>14.6754444</v>
          </cell>
          <cell r="AS707">
            <v>10.254335299999999</v>
          </cell>
          <cell r="AT707">
            <v>90.092200599999998</v>
          </cell>
          <cell r="AU707">
            <v>7.4105321000000002</v>
          </cell>
          <cell r="AV707">
            <v>29.958014299999999</v>
          </cell>
          <cell r="AW707">
            <v>59.503102599999998</v>
          </cell>
          <cell r="AX707">
            <v>17.907639</v>
          </cell>
          <cell r="AY707">
            <v>39.013244499999999</v>
          </cell>
          <cell r="AZ707">
            <v>7.7746503999999996</v>
          </cell>
          <cell r="BA707">
            <v>3.0160955999999999</v>
          </cell>
          <cell r="BB707">
            <v>19.945030299999999</v>
          </cell>
          <cell r="BC707">
            <v>15.7165643</v>
          </cell>
          <cell r="BD707">
            <v>23.773057000000001</v>
          </cell>
          <cell r="BE707">
            <v>57.670256600000002</v>
          </cell>
          <cell r="BF707">
            <v>38.103017000000001</v>
          </cell>
          <cell r="BG707">
            <v>6.0723459999999996</v>
          </cell>
        </row>
        <row r="708">
          <cell r="AP708">
            <v>0.82541010000000004</v>
          </cell>
          <cell r="AQ708">
            <v>0.80567520000000004</v>
          </cell>
          <cell r="AR708">
            <v>29.100758500000001</v>
          </cell>
          <cell r="AS708">
            <v>24.184315099999999</v>
          </cell>
          <cell r="AT708">
            <v>94.022581099999996</v>
          </cell>
          <cell r="AU708">
            <v>5.7099269000000001</v>
          </cell>
          <cell r="AV708">
            <v>25.405431100000001</v>
          </cell>
          <cell r="AW708">
            <v>55.652747499999997</v>
          </cell>
          <cell r="AX708">
            <v>4.7227585000000003</v>
          </cell>
          <cell r="AY708">
            <v>33.647715499999997</v>
          </cell>
          <cell r="AZ708">
            <v>5.6527155000000002</v>
          </cell>
          <cell r="BA708">
            <v>1.8643262</v>
          </cell>
          <cell r="BB708">
            <v>17.9963558</v>
          </cell>
          <cell r="BC708">
            <v>13.8149544</v>
          </cell>
          <cell r="BD708">
            <v>22.039182</v>
          </cell>
          <cell r="BE708">
            <v>68.635921199999999</v>
          </cell>
          <cell r="BF708">
            <v>44.304432499999997</v>
          </cell>
          <cell r="BG708">
            <v>18.532981599999999</v>
          </cell>
        </row>
        <row r="709">
          <cell r="AP709">
            <v>0.74196110000000004</v>
          </cell>
          <cell r="AQ709">
            <v>0.75734389999999996</v>
          </cell>
          <cell r="AR709">
            <v>27.063627700000001</v>
          </cell>
          <cell r="AS709">
            <v>22.8999901</v>
          </cell>
          <cell r="AT709">
            <v>86.051585099999997</v>
          </cell>
          <cell r="AU709">
            <v>17.0925768</v>
          </cell>
          <cell r="AV709">
            <v>35.329951800000003</v>
          </cell>
          <cell r="AW709">
            <v>61.284708500000001</v>
          </cell>
          <cell r="AX709">
            <v>19.279286599999999</v>
          </cell>
          <cell r="AY709">
            <v>41.052197999999997</v>
          </cell>
          <cell r="AZ709">
            <v>13.990537</v>
          </cell>
          <cell r="BA709">
            <v>1.1376895</v>
          </cell>
          <cell r="BB709">
            <v>19.785311700000001</v>
          </cell>
          <cell r="BC709">
            <v>16.897772199999999</v>
          </cell>
          <cell r="BD709">
            <v>19.210653199999999</v>
          </cell>
          <cell r="BE709">
            <v>64.126878399999995</v>
          </cell>
          <cell r="BF709">
            <v>46.1691261</v>
          </cell>
          <cell r="BG709">
            <v>4.6012184999999999</v>
          </cell>
        </row>
        <row r="710">
          <cell r="AP710">
            <v>0.87702869999999999</v>
          </cell>
          <cell r="AQ710">
            <v>0.90396589999999999</v>
          </cell>
          <cell r="AR710">
            <v>27.808665399999999</v>
          </cell>
          <cell r="AS710">
            <v>22.8473413</v>
          </cell>
          <cell r="AT710">
            <v>97.816076600000002</v>
          </cell>
          <cell r="AU710">
            <v>9.2006637999999992</v>
          </cell>
          <cell r="AV710">
            <v>26.701065700000001</v>
          </cell>
          <cell r="AW710">
            <v>48.452936399999999</v>
          </cell>
          <cell r="AX710">
            <v>7.9972247999999997</v>
          </cell>
          <cell r="AY710">
            <v>23.145001499999999</v>
          </cell>
          <cell r="AZ710">
            <v>2.4245706999999999</v>
          </cell>
          <cell r="BA710">
            <v>2.8248082999999999</v>
          </cell>
          <cell r="BB710">
            <v>20.544096499999998</v>
          </cell>
          <cell r="BC710">
            <v>13.058191900000001</v>
          </cell>
          <cell r="BD710">
            <v>23.569751100000001</v>
          </cell>
          <cell r="BE710">
            <v>76.278607100000002</v>
          </cell>
          <cell r="BF710">
            <v>43.514558200000003</v>
          </cell>
          <cell r="BG710">
            <v>11.4001623</v>
          </cell>
        </row>
        <row r="711">
          <cell r="AP711">
            <v>0.74859659999999995</v>
          </cell>
          <cell r="AQ711">
            <v>0.72387639999999998</v>
          </cell>
          <cell r="AR711">
            <v>23.460866599999999</v>
          </cell>
          <cell r="AS711">
            <v>19.040817499999999</v>
          </cell>
          <cell r="AT711">
            <v>91.638126700000001</v>
          </cell>
          <cell r="AU711">
            <v>9.1191817999999998</v>
          </cell>
          <cell r="AV711">
            <v>34.2552393</v>
          </cell>
          <cell r="AW711">
            <v>56.333842400000002</v>
          </cell>
          <cell r="AX711">
            <v>18.143258599999999</v>
          </cell>
          <cell r="AY711">
            <v>36.378338999999997</v>
          </cell>
          <cell r="AZ711">
            <v>10.2484179</v>
          </cell>
          <cell r="BA711">
            <v>2.1723856000000001</v>
          </cell>
          <cell r="BB711">
            <v>17.447296699999999</v>
          </cell>
          <cell r="BC711">
            <v>10.7929759</v>
          </cell>
          <cell r="BD711">
            <v>16.688739000000002</v>
          </cell>
          <cell r="BE711">
            <v>64.071166399999996</v>
          </cell>
          <cell r="BF711">
            <v>41.053443399999999</v>
          </cell>
          <cell r="BG711">
            <v>11.615783199999999</v>
          </cell>
        </row>
        <row r="712">
          <cell r="AP712">
            <v>1.0210834</v>
          </cell>
          <cell r="AQ712">
            <v>1.0850873999999999</v>
          </cell>
          <cell r="AR712">
            <v>37.797461499999997</v>
          </cell>
          <cell r="AS712">
            <v>32.303010899999997</v>
          </cell>
          <cell r="AT712">
            <v>87.354680999999999</v>
          </cell>
          <cell r="AU712">
            <v>5.1486944000000001</v>
          </cell>
          <cell r="AV712">
            <v>38.562744600000002</v>
          </cell>
          <cell r="AW712">
            <v>59.666490799999998</v>
          </cell>
          <cell r="AX712">
            <v>19.098102600000001</v>
          </cell>
          <cell r="AY712">
            <v>46.8926102</v>
          </cell>
          <cell r="AZ712">
            <v>15.6886569</v>
          </cell>
          <cell r="BA712">
            <v>2.5679517000000001</v>
          </cell>
          <cell r="BB712">
            <v>25.185334999999998</v>
          </cell>
          <cell r="BC712">
            <v>17.390332399999998</v>
          </cell>
          <cell r="BD712">
            <v>25.186440900000001</v>
          </cell>
          <cell r="BE712">
            <v>60.949719600000002</v>
          </cell>
          <cell r="BF712">
            <v>42.664301799999997</v>
          </cell>
          <cell r="BG712">
            <v>20.360572900000001</v>
          </cell>
        </row>
        <row r="713">
          <cell r="AP713">
            <v>0.71909639999999997</v>
          </cell>
          <cell r="AQ713">
            <v>0.71729940000000003</v>
          </cell>
          <cell r="AR713">
            <v>25.041101600000001</v>
          </cell>
          <cell r="AS713">
            <v>20.984793</v>
          </cell>
          <cell r="AT713">
            <v>97.752008399999994</v>
          </cell>
          <cell r="AU713">
            <v>9.1705880999999998</v>
          </cell>
          <cell r="AV713">
            <v>29.231636699999999</v>
          </cell>
          <cell r="AW713">
            <v>48.070775099999999</v>
          </cell>
          <cell r="AX713">
            <v>9.0672806000000001</v>
          </cell>
          <cell r="AY713">
            <v>25.037741</v>
          </cell>
          <cell r="AZ713">
            <v>2.7763868</v>
          </cell>
          <cell r="BA713">
            <v>2.9609022</v>
          </cell>
          <cell r="BB713">
            <v>18.3853726</v>
          </cell>
          <cell r="BC713">
            <v>12.581436</v>
          </cell>
          <cell r="BD713">
            <v>23.359606500000002</v>
          </cell>
          <cell r="BE713">
            <v>75.7632756</v>
          </cell>
          <cell r="BF713">
            <v>42.679667299999998</v>
          </cell>
          <cell r="BG713">
            <v>9.6037161999999991</v>
          </cell>
        </row>
        <row r="714">
          <cell r="AP714">
            <v>1.1625603</v>
          </cell>
          <cell r="AQ714">
            <v>1.1814567</v>
          </cell>
          <cell r="AR714">
            <v>39.006914000000002</v>
          </cell>
          <cell r="AS714">
            <v>33.7091584</v>
          </cell>
          <cell r="AT714">
            <v>90.453950000000006</v>
          </cell>
          <cell r="AU714">
            <v>8.2396051999999997</v>
          </cell>
          <cell r="AV714">
            <v>33.675027499999999</v>
          </cell>
          <cell r="AW714">
            <v>53.266005200000002</v>
          </cell>
          <cell r="AX714">
            <v>14.782563</v>
          </cell>
          <cell r="AY714">
            <v>33.584776099999999</v>
          </cell>
          <cell r="AZ714">
            <v>7.6004407</v>
          </cell>
          <cell r="BA714">
            <v>1.4525802999999999</v>
          </cell>
          <cell r="BB714">
            <v>15.8157175</v>
          </cell>
          <cell r="BC714">
            <v>12.246834399999999</v>
          </cell>
          <cell r="BD714">
            <v>18.826432700000002</v>
          </cell>
          <cell r="BE714">
            <v>65.568013500000006</v>
          </cell>
          <cell r="BF714">
            <v>42.486057500000001</v>
          </cell>
          <cell r="BG714">
            <v>24.775734400000001</v>
          </cell>
        </row>
        <row r="715">
          <cell r="AP715">
            <v>0.55539870000000002</v>
          </cell>
          <cell r="AQ715">
            <v>0.55362509999999998</v>
          </cell>
          <cell r="AR715">
            <v>21.259346699999998</v>
          </cell>
          <cell r="AS715">
            <v>17.322758499999999</v>
          </cell>
          <cell r="AT715">
            <v>88.621213499999996</v>
          </cell>
          <cell r="AU715">
            <v>9.1034363000000003</v>
          </cell>
          <cell r="AV715">
            <v>31.223099300000001</v>
          </cell>
          <cell r="AW715">
            <v>60.782846999999997</v>
          </cell>
          <cell r="AX715">
            <v>21.607066</v>
          </cell>
          <cell r="AY715">
            <v>41.319087400000001</v>
          </cell>
          <cell r="AZ715">
            <v>13.5799387</v>
          </cell>
          <cell r="BA715">
            <v>1.8454136000000001</v>
          </cell>
          <cell r="BB715">
            <v>16.8112441</v>
          </cell>
          <cell r="BC715">
            <v>11.856165900000001</v>
          </cell>
          <cell r="BD715">
            <v>16.456546500000002</v>
          </cell>
          <cell r="BE715">
            <v>62.607292000000001</v>
          </cell>
          <cell r="BF715">
            <v>37.597827899999999</v>
          </cell>
          <cell r="BG715">
            <v>9.6808599999999991</v>
          </cell>
        </row>
        <row r="716">
          <cell r="AP716">
            <v>0.52798429999999996</v>
          </cell>
          <cell r="AQ716">
            <v>0.51798940000000004</v>
          </cell>
          <cell r="AR716">
            <v>16.398598499999999</v>
          </cell>
          <cell r="AS716">
            <v>12.280836300000001</v>
          </cell>
          <cell r="AT716">
            <v>91.678179099999994</v>
          </cell>
          <cell r="AU716">
            <v>7.6266169000000001</v>
          </cell>
          <cell r="AV716">
            <v>28.701112999999999</v>
          </cell>
          <cell r="AW716">
            <v>58.050915000000003</v>
          </cell>
          <cell r="AX716">
            <v>18.490490699999999</v>
          </cell>
          <cell r="AY716">
            <v>38.759155300000003</v>
          </cell>
          <cell r="AZ716">
            <v>8.2646058</v>
          </cell>
          <cell r="BA716">
            <v>2.8464558000000002</v>
          </cell>
          <cell r="BB716">
            <v>18.468135700000001</v>
          </cell>
          <cell r="BC716">
            <v>15.400927599999999</v>
          </cell>
          <cell r="BD716">
            <v>23.361083799999999</v>
          </cell>
          <cell r="BE716">
            <v>62.451896699999999</v>
          </cell>
          <cell r="BF716">
            <v>36.534661</v>
          </cell>
          <cell r="BG716">
            <v>4.1226329000000002</v>
          </cell>
        </row>
        <row r="717">
          <cell r="AP717">
            <v>0.25189590000000001</v>
          </cell>
          <cell r="AQ717">
            <v>0.2966934</v>
          </cell>
          <cell r="AR717">
            <v>12.751152899999999</v>
          </cell>
          <cell r="AS717">
            <v>9.3870967000000007</v>
          </cell>
          <cell r="AT717">
            <v>93.399421000000004</v>
          </cell>
          <cell r="AU717">
            <v>6.5824099</v>
          </cell>
          <cell r="AV717">
            <v>30.855380799999999</v>
          </cell>
          <cell r="AW717">
            <v>60.337247900000001</v>
          </cell>
          <cell r="AX717">
            <v>18.590987200000001</v>
          </cell>
          <cell r="AY717">
            <v>40.085361300000002</v>
          </cell>
          <cell r="AZ717">
            <v>9.3356478999999997</v>
          </cell>
          <cell r="BA717">
            <v>7.8311216000000003</v>
          </cell>
          <cell r="BB717">
            <v>15.919170899999999</v>
          </cell>
          <cell r="BC717">
            <v>11.639614099999999</v>
          </cell>
          <cell r="BD717">
            <v>16.555608200000002</v>
          </cell>
          <cell r="BE717">
            <v>65.348664200000002</v>
          </cell>
          <cell r="BF717">
            <v>42.5192756</v>
          </cell>
          <cell r="BG717">
            <v>2.6812692999999999</v>
          </cell>
        </row>
        <row r="718">
          <cell r="AP718">
            <v>0.67316790000000004</v>
          </cell>
          <cell r="AQ718">
            <v>0.71239129999999995</v>
          </cell>
          <cell r="AR718">
            <v>21.826358299999999</v>
          </cell>
          <cell r="AS718">
            <v>16.9518798</v>
          </cell>
          <cell r="AT718">
            <v>86.181258700000001</v>
          </cell>
          <cell r="AU718">
            <v>10.033512</v>
          </cell>
          <cell r="AV718">
            <v>38.1360885</v>
          </cell>
          <cell r="AW718">
            <v>60.461823099999997</v>
          </cell>
          <cell r="AX718">
            <v>24.83089</v>
          </cell>
          <cell r="AY718">
            <v>46.323193000000003</v>
          </cell>
          <cell r="AZ718">
            <v>16.4868937</v>
          </cell>
          <cell r="BA718">
            <v>1.9364653000000001</v>
          </cell>
          <cell r="BB718">
            <v>17.049207500000001</v>
          </cell>
          <cell r="BC718">
            <v>13.9829761</v>
          </cell>
          <cell r="BD718">
            <v>17.779904399999999</v>
          </cell>
          <cell r="BE718">
            <v>59.391473599999998</v>
          </cell>
          <cell r="BF718">
            <v>39.746428600000002</v>
          </cell>
          <cell r="BG718">
            <v>9.5744822999999997</v>
          </cell>
        </row>
        <row r="719">
          <cell r="AP719">
            <v>1.4280135</v>
          </cell>
          <cell r="AQ719">
            <v>1.4818638</v>
          </cell>
          <cell r="AR719">
            <v>33.690576999999998</v>
          </cell>
          <cell r="AS719">
            <v>27.1158772</v>
          </cell>
          <cell r="AT719">
            <v>85.811540300000004</v>
          </cell>
          <cell r="AU719">
            <v>10.882044799999999</v>
          </cell>
          <cell r="AV719">
            <v>31.296693999999999</v>
          </cell>
          <cell r="AW719">
            <v>56.810228600000002</v>
          </cell>
          <cell r="AX719">
            <v>15.8441657</v>
          </cell>
          <cell r="AY719">
            <v>40.588666099999998</v>
          </cell>
          <cell r="AZ719">
            <v>13.808517699999999</v>
          </cell>
          <cell r="BA719">
            <v>2.3636191000000002</v>
          </cell>
          <cell r="BB719">
            <v>17.277404700000002</v>
          </cell>
          <cell r="BC719">
            <v>12.309030099999999</v>
          </cell>
          <cell r="BD719">
            <v>16.7667003</v>
          </cell>
          <cell r="BE719">
            <v>60.927976000000001</v>
          </cell>
          <cell r="BF719">
            <v>52.731351699999998</v>
          </cell>
          <cell r="BG719">
            <v>21.719062900000001</v>
          </cell>
        </row>
        <row r="720">
          <cell r="AP720">
            <v>0.58654609999999996</v>
          </cell>
          <cell r="AQ720">
            <v>0.60760510000000001</v>
          </cell>
          <cell r="AR720">
            <v>20.3586338</v>
          </cell>
          <cell r="AS720">
            <v>16.028119199999999</v>
          </cell>
          <cell r="AT720">
            <v>87.086755299999993</v>
          </cell>
          <cell r="AU720">
            <v>5.6650406000000002</v>
          </cell>
          <cell r="AV720">
            <v>35.513349599999998</v>
          </cell>
          <cell r="AW720">
            <v>59.239703300000002</v>
          </cell>
          <cell r="AX720">
            <v>24.363085399999999</v>
          </cell>
          <cell r="AY720">
            <v>40.672715599999997</v>
          </cell>
          <cell r="AZ720">
            <v>15.3558754</v>
          </cell>
          <cell r="BA720">
            <v>2.4240360000000001</v>
          </cell>
          <cell r="BB720">
            <v>15.9182787</v>
          </cell>
          <cell r="BC720">
            <v>12.7723295</v>
          </cell>
          <cell r="BD720">
            <v>18.323515100000002</v>
          </cell>
          <cell r="BE720">
            <v>57.4153886</v>
          </cell>
          <cell r="BF720">
            <v>45.035032100000002</v>
          </cell>
          <cell r="BG720">
            <v>12.27848</v>
          </cell>
        </row>
        <row r="721">
          <cell r="AP721">
            <v>1.3470504000000001</v>
          </cell>
          <cell r="AQ721">
            <v>1.3879969999999999</v>
          </cell>
          <cell r="AR721">
            <v>46.420765699999997</v>
          </cell>
          <cell r="AS721">
            <v>40.7172932</v>
          </cell>
          <cell r="AT721">
            <v>91.8134953</v>
          </cell>
          <cell r="AU721">
            <v>9.3551646999999996</v>
          </cell>
          <cell r="AV721">
            <v>34.344124399999998</v>
          </cell>
          <cell r="AW721">
            <v>52.174839599999999</v>
          </cell>
          <cell r="AX721">
            <v>14.568395000000001</v>
          </cell>
          <cell r="AY721">
            <v>33.317567699999998</v>
          </cell>
          <cell r="AZ721">
            <v>9.0166021999999995</v>
          </cell>
          <cell r="BA721">
            <v>1.4791240000000001</v>
          </cell>
          <cell r="BB721">
            <v>20.5033958</v>
          </cell>
          <cell r="BC721">
            <v>14.8605418</v>
          </cell>
          <cell r="BD721">
            <v>20.990075900000001</v>
          </cell>
          <cell r="BE721">
            <v>69.534329200000002</v>
          </cell>
          <cell r="BF721">
            <v>49.688262899999998</v>
          </cell>
          <cell r="BG721">
            <v>21.412944799999998</v>
          </cell>
        </row>
        <row r="722">
          <cell r="AP722">
            <v>0.39383049999999997</v>
          </cell>
          <cell r="AQ722">
            <v>0.42945149999999999</v>
          </cell>
          <cell r="AR722">
            <v>15.994233100000001</v>
          </cell>
          <cell r="AS722">
            <v>12.457425600000001</v>
          </cell>
          <cell r="AT722">
            <v>93.3119248</v>
          </cell>
          <cell r="AU722">
            <v>11.3016507</v>
          </cell>
          <cell r="AV722">
            <v>29.8147746</v>
          </cell>
          <cell r="AW722">
            <v>56.483020099999997</v>
          </cell>
          <cell r="AX722">
            <v>14.2127777</v>
          </cell>
          <cell r="AY722">
            <v>34.8729522</v>
          </cell>
          <cell r="AZ722">
            <v>10.531940799999999</v>
          </cell>
          <cell r="BA722">
            <v>3.8589419999999999</v>
          </cell>
          <cell r="BB722">
            <v>20.2807952</v>
          </cell>
          <cell r="BC722">
            <v>11.767193300000001</v>
          </cell>
          <cell r="BD722">
            <v>17.603051300000001</v>
          </cell>
          <cell r="BE722">
            <v>68.663918899999999</v>
          </cell>
          <cell r="BF722">
            <v>44.107145199999998</v>
          </cell>
          <cell r="BG722">
            <v>6.7234873999999998</v>
          </cell>
        </row>
        <row r="723">
          <cell r="AP723">
            <v>0.55644229999999995</v>
          </cell>
          <cell r="AQ723">
            <v>0.53154999999999997</v>
          </cell>
          <cell r="AR723">
            <v>14.135889000000001</v>
          </cell>
          <cell r="AS723">
            <v>10.1831437</v>
          </cell>
          <cell r="AT723">
            <v>89.016244400000005</v>
          </cell>
          <cell r="AU723">
            <v>6.6907914000000002</v>
          </cell>
          <cell r="AV723">
            <v>30.923841299999999</v>
          </cell>
          <cell r="AW723">
            <v>61.031995299999998</v>
          </cell>
          <cell r="AX723">
            <v>21.569759699999999</v>
          </cell>
          <cell r="AY723">
            <v>42.737448100000002</v>
          </cell>
          <cell r="AZ723">
            <v>10.8596263</v>
          </cell>
          <cell r="BA723">
            <v>2.7924845</v>
          </cell>
          <cell r="BB723">
            <v>20.6410625</v>
          </cell>
          <cell r="BC723">
            <v>16.542877399999998</v>
          </cell>
          <cell r="BD723">
            <v>23.327279399999998</v>
          </cell>
          <cell r="BE723">
            <v>56.308130200000001</v>
          </cell>
          <cell r="BF723">
            <v>38.808008299999997</v>
          </cell>
          <cell r="BG723">
            <v>3.2827934999999999</v>
          </cell>
        </row>
        <row r="724">
          <cell r="AP724">
            <v>1.7192535</v>
          </cell>
          <cell r="AQ724">
            <v>1.7522066000000001</v>
          </cell>
          <cell r="AR724">
            <v>41.033664000000002</v>
          </cell>
          <cell r="AS724">
            <v>34.950232999999997</v>
          </cell>
          <cell r="AT724">
            <v>93.980209700000003</v>
          </cell>
          <cell r="AU724">
            <v>4.9311756000000004</v>
          </cell>
          <cell r="AV724">
            <v>28.974057999999999</v>
          </cell>
          <cell r="AW724">
            <v>53.659088599999997</v>
          </cell>
          <cell r="AX724">
            <v>11.9376988</v>
          </cell>
          <cell r="AY724">
            <v>29.469284600000002</v>
          </cell>
          <cell r="AZ724">
            <v>5.3125090999999998</v>
          </cell>
          <cell r="BA724">
            <v>2.8504114999999999</v>
          </cell>
          <cell r="BB724">
            <v>21.673912600000001</v>
          </cell>
          <cell r="BC724">
            <v>13.205602799999999</v>
          </cell>
          <cell r="BD724">
            <v>22.861410200000002</v>
          </cell>
          <cell r="BE724">
            <v>68.662791100000007</v>
          </cell>
          <cell r="BF724">
            <v>49.6439041</v>
          </cell>
          <cell r="BG724">
            <v>20.370375200000002</v>
          </cell>
        </row>
        <row r="725">
          <cell r="AP725">
            <v>1.2794224999999999</v>
          </cell>
          <cell r="AQ725">
            <v>1.3029143000000001</v>
          </cell>
          <cell r="AR725">
            <v>39.857954599999999</v>
          </cell>
          <cell r="AS725">
            <v>34.213525599999997</v>
          </cell>
          <cell r="AT725">
            <v>90.839417699999998</v>
          </cell>
          <cell r="AU725">
            <v>9.5683901999999996</v>
          </cell>
          <cell r="AV725">
            <v>26.8394525</v>
          </cell>
          <cell r="AW725">
            <v>48.760852499999999</v>
          </cell>
          <cell r="AX725">
            <v>14.649929</v>
          </cell>
          <cell r="AY725">
            <v>33.075854100000001</v>
          </cell>
          <cell r="AZ725">
            <v>8.0742413000000006</v>
          </cell>
          <cell r="BA725">
            <v>1.135219</v>
          </cell>
          <cell r="BB725">
            <v>16.327489199999999</v>
          </cell>
          <cell r="BC725">
            <v>12.5511129</v>
          </cell>
          <cell r="BD725">
            <v>18.162202600000001</v>
          </cell>
          <cell r="BE725">
            <v>69.170019499999995</v>
          </cell>
          <cell r="BF725">
            <v>46.454132000000001</v>
          </cell>
          <cell r="BG725">
            <v>25.465110800000001</v>
          </cell>
        </row>
        <row r="726">
          <cell r="AP726">
            <v>0.57155350000000005</v>
          </cell>
          <cell r="AQ726">
            <v>0.5863718</v>
          </cell>
          <cell r="AR726">
            <v>19.0880185</v>
          </cell>
          <cell r="AS726">
            <v>14.6124744</v>
          </cell>
          <cell r="AT726">
            <v>85.1644206</v>
          </cell>
          <cell r="AU726">
            <v>9.8538265000000003</v>
          </cell>
          <cell r="AV726">
            <v>37.380665399999998</v>
          </cell>
          <cell r="AW726">
            <v>60.579243099999999</v>
          </cell>
          <cell r="AX726">
            <v>24.709904699999999</v>
          </cell>
          <cell r="AY726">
            <v>47.936577100000001</v>
          </cell>
          <cell r="AZ726">
            <v>17.092467800000001</v>
          </cell>
          <cell r="BA726">
            <v>2.3909774000000001</v>
          </cell>
          <cell r="BB726">
            <v>17.514578499999999</v>
          </cell>
          <cell r="BC726">
            <v>13.8737347</v>
          </cell>
          <cell r="BD726">
            <v>17.414354100000001</v>
          </cell>
          <cell r="BE726">
            <v>56.059942200000002</v>
          </cell>
          <cell r="BF726">
            <v>39.083673500000003</v>
          </cell>
          <cell r="BG726">
            <v>5.8229630999999999</v>
          </cell>
        </row>
        <row r="727">
          <cell r="AP727">
            <v>1.2079085000000001</v>
          </cell>
          <cell r="AQ727">
            <v>1.2354407999999999</v>
          </cell>
          <cell r="AR727">
            <v>41.311905600000003</v>
          </cell>
          <cell r="AS727">
            <v>35.438738800000003</v>
          </cell>
          <cell r="AT727">
            <v>93.444210900000002</v>
          </cell>
          <cell r="AU727">
            <v>11.6675054</v>
          </cell>
          <cell r="AV727">
            <v>31.363185999999999</v>
          </cell>
          <cell r="AW727">
            <v>52.960872100000003</v>
          </cell>
          <cell r="AX727">
            <v>7.2601718000000002</v>
          </cell>
          <cell r="AY727">
            <v>30.847968900000001</v>
          </cell>
          <cell r="AZ727">
            <v>6.6949952000000001</v>
          </cell>
          <cell r="BA727">
            <v>1.86856</v>
          </cell>
          <cell r="BB727">
            <v>21.935758400000001</v>
          </cell>
          <cell r="BC727">
            <v>16.604678199999999</v>
          </cell>
          <cell r="BD727">
            <v>23.001623500000001</v>
          </cell>
          <cell r="BE727">
            <v>70.418552599999998</v>
          </cell>
          <cell r="BF727">
            <v>53.926463699999999</v>
          </cell>
          <cell r="BG727">
            <v>18.147099900000001</v>
          </cell>
        </row>
        <row r="728">
          <cell r="AP728">
            <v>0.14886369999999999</v>
          </cell>
          <cell r="AQ728">
            <v>0.1634582</v>
          </cell>
          <cell r="AR728">
            <v>9.1713149000000005</v>
          </cell>
          <cell r="AS728">
            <v>6.1918490999999998</v>
          </cell>
          <cell r="AT728">
            <v>94.301349500000001</v>
          </cell>
          <cell r="AU728">
            <v>26.5987522</v>
          </cell>
          <cell r="AV728">
            <v>31.977320800000001</v>
          </cell>
          <cell r="AW728">
            <v>60.411283300000001</v>
          </cell>
          <cell r="AX728">
            <v>20.166345400000001</v>
          </cell>
          <cell r="AY728">
            <v>43.526043899999998</v>
          </cell>
          <cell r="AZ728">
            <v>10.279982199999999</v>
          </cell>
          <cell r="BA728">
            <v>2.4934305999999999</v>
          </cell>
          <cell r="BB728">
            <v>16.649848800000001</v>
          </cell>
          <cell r="BC728">
            <v>11.9774961</v>
          </cell>
          <cell r="BD728">
            <v>17.366600200000001</v>
          </cell>
          <cell r="BE728">
            <v>63.875114000000004</v>
          </cell>
          <cell r="BF728">
            <v>40.683578400000002</v>
          </cell>
          <cell r="BG728">
            <v>2.0833507</v>
          </cell>
        </row>
        <row r="729">
          <cell r="AP729">
            <v>0.73610750000000003</v>
          </cell>
          <cell r="AQ729">
            <v>0.73791050000000002</v>
          </cell>
          <cell r="AR729">
            <v>22.9742204</v>
          </cell>
          <cell r="AS729">
            <v>18.353832799999999</v>
          </cell>
          <cell r="AT729">
            <v>84.464689199999995</v>
          </cell>
          <cell r="AU729">
            <v>13.067073499999999</v>
          </cell>
          <cell r="AV729">
            <v>34.562959900000003</v>
          </cell>
          <cell r="AW729">
            <v>63.251837799999997</v>
          </cell>
          <cell r="AX729">
            <v>26.968822599999999</v>
          </cell>
          <cell r="AY729">
            <v>43.325406800000003</v>
          </cell>
          <cell r="AZ729">
            <v>18.3362111</v>
          </cell>
          <cell r="BA729">
            <v>2.0878397</v>
          </cell>
          <cell r="BB729">
            <v>13.0666247</v>
          </cell>
          <cell r="BC729">
            <v>10.9225706</v>
          </cell>
          <cell r="BD729">
            <v>15.115975000000001</v>
          </cell>
          <cell r="BE729">
            <v>55.8056415</v>
          </cell>
          <cell r="BF729">
            <v>38.752755399999998</v>
          </cell>
          <cell r="BG729">
            <v>13.1728045</v>
          </cell>
        </row>
        <row r="730">
          <cell r="AP730">
            <v>0.54016439999999999</v>
          </cell>
          <cell r="AQ730">
            <v>0.5520448</v>
          </cell>
          <cell r="AR730">
            <v>14.933924299999999</v>
          </cell>
          <cell r="AS730">
            <v>10.8813257</v>
          </cell>
          <cell r="AT730">
            <v>90.694239899999999</v>
          </cell>
          <cell r="AU730">
            <v>8.2466187000000009</v>
          </cell>
          <cell r="AV730">
            <v>32.562477000000001</v>
          </cell>
          <cell r="AW730">
            <v>60.190005300000003</v>
          </cell>
          <cell r="AX730">
            <v>18.988610900000001</v>
          </cell>
          <cell r="AY730">
            <v>40.490049399999997</v>
          </cell>
          <cell r="AZ730">
            <v>9.2910839999999997</v>
          </cell>
          <cell r="BA730">
            <v>1.7818149000000001</v>
          </cell>
          <cell r="BB730">
            <v>17.501923000000001</v>
          </cell>
          <cell r="BC730">
            <v>15.2669178</v>
          </cell>
          <cell r="BD730">
            <v>21.0233165</v>
          </cell>
          <cell r="BE730">
            <v>56.728566299999997</v>
          </cell>
          <cell r="BF730">
            <v>42.340213900000002</v>
          </cell>
          <cell r="BG730">
            <v>6.3559483999999999</v>
          </cell>
        </row>
        <row r="731">
          <cell r="AP731">
            <v>1.0575243000000001</v>
          </cell>
          <cell r="AQ731">
            <v>1.0472744</v>
          </cell>
          <cell r="AR731">
            <v>26.899767900000001</v>
          </cell>
          <cell r="AS731">
            <v>22.252290800000001</v>
          </cell>
          <cell r="AT731">
            <v>87.371163800000005</v>
          </cell>
          <cell r="AU731">
            <v>5.5950094999999997</v>
          </cell>
          <cell r="AV731">
            <v>34.871023800000003</v>
          </cell>
          <cell r="AW731">
            <v>58.713596600000002</v>
          </cell>
          <cell r="AX731">
            <v>23.303561800000001</v>
          </cell>
          <cell r="AY731">
            <v>40.102510700000003</v>
          </cell>
          <cell r="AZ731">
            <v>15.6580659</v>
          </cell>
          <cell r="BA731">
            <v>2.2321376000000002</v>
          </cell>
          <cell r="BB731">
            <v>16.448621500000002</v>
          </cell>
          <cell r="BC731">
            <v>13.0140669</v>
          </cell>
          <cell r="BD731">
            <v>18.4868217</v>
          </cell>
          <cell r="BE731">
            <v>60.4554653</v>
          </cell>
          <cell r="BF731">
            <v>45.891998700000002</v>
          </cell>
          <cell r="BG731">
            <v>18.501657099999999</v>
          </cell>
        </row>
        <row r="732">
          <cell r="AP732">
            <v>0.60555879999999995</v>
          </cell>
          <cell r="AQ732">
            <v>0.62835169999999996</v>
          </cell>
          <cell r="AR732">
            <v>16.928262499999999</v>
          </cell>
          <cell r="AS732">
            <v>13.0977462</v>
          </cell>
          <cell r="AT732">
            <v>85.0746848</v>
          </cell>
          <cell r="AU732">
            <v>10.1365158</v>
          </cell>
          <cell r="AV732">
            <v>38.6628422</v>
          </cell>
          <cell r="AW732">
            <v>60.805431200000001</v>
          </cell>
          <cell r="AX732">
            <v>24.990364199999998</v>
          </cell>
          <cell r="AY732">
            <v>48.065538400000001</v>
          </cell>
          <cell r="AZ732">
            <v>16.3352775</v>
          </cell>
          <cell r="BA732">
            <v>2.4007738999999999</v>
          </cell>
          <cell r="BB732">
            <v>16.697106699999999</v>
          </cell>
          <cell r="BC732">
            <v>13.841069900000001</v>
          </cell>
          <cell r="BD732">
            <v>16.817369899999999</v>
          </cell>
          <cell r="BE732">
            <v>55.7401798</v>
          </cell>
          <cell r="BF732">
            <v>39.244824999999999</v>
          </cell>
          <cell r="BG732">
            <v>7.4573789000000001</v>
          </cell>
        </row>
        <row r="733">
          <cell r="AP733">
            <v>0.62642810000000004</v>
          </cell>
          <cell r="AQ733">
            <v>0.67388479999999995</v>
          </cell>
          <cell r="AR733">
            <v>19.987872800000002</v>
          </cell>
          <cell r="AS733">
            <v>16.198111600000001</v>
          </cell>
          <cell r="AT733">
            <v>94.539496400000004</v>
          </cell>
          <cell r="AU733">
            <v>20.886921999999998</v>
          </cell>
          <cell r="AV733">
            <v>30.205001500000002</v>
          </cell>
          <cell r="AW733">
            <v>57.963682300000002</v>
          </cell>
          <cell r="AX733">
            <v>17.2355655</v>
          </cell>
          <cell r="AY733">
            <v>36.234625200000004</v>
          </cell>
          <cell r="AZ733">
            <v>8.2480700999999996</v>
          </cell>
          <cell r="BA733">
            <v>3.0148117999999999</v>
          </cell>
          <cell r="BB733">
            <v>16.271472500000002</v>
          </cell>
          <cell r="BC733">
            <v>11.4765277</v>
          </cell>
          <cell r="BD733">
            <v>15.234877600000001</v>
          </cell>
          <cell r="BE733">
            <v>68.086577399999996</v>
          </cell>
          <cell r="BF733">
            <v>41.003971300000003</v>
          </cell>
          <cell r="BG733">
            <v>8.3329313000000003</v>
          </cell>
        </row>
        <row r="734">
          <cell r="AP734">
            <v>1.4547909999999999</v>
          </cell>
          <cell r="AQ734">
            <v>1.4292446999999999</v>
          </cell>
          <cell r="AR734">
            <v>40.880037799999997</v>
          </cell>
          <cell r="AS734">
            <v>34.797833699999998</v>
          </cell>
          <cell r="AT734">
            <v>94.057730199999995</v>
          </cell>
          <cell r="AU734">
            <v>9.0466774000000001</v>
          </cell>
          <cell r="AV734">
            <v>29.836876100000001</v>
          </cell>
          <cell r="AW734">
            <v>48.304343199999998</v>
          </cell>
          <cell r="AX734">
            <v>11.870752</v>
          </cell>
          <cell r="AY734">
            <v>28.650229899999999</v>
          </cell>
          <cell r="AZ734">
            <v>6.2037500999999997</v>
          </cell>
          <cell r="BA734">
            <v>1.6450962</v>
          </cell>
          <cell r="BB734">
            <v>19.455838199999999</v>
          </cell>
          <cell r="BC734">
            <v>14.309904599999999</v>
          </cell>
          <cell r="BD734">
            <v>20.6443592</v>
          </cell>
          <cell r="BE734">
            <v>73.619597799999994</v>
          </cell>
          <cell r="BF734">
            <v>48.991663099999997</v>
          </cell>
          <cell r="BG734">
            <v>22.486527500000001</v>
          </cell>
        </row>
        <row r="735">
          <cell r="AP735">
            <v>0.50555090000000003</v>
          </cell>
          <cell r="AQ735">
            <v>0.53718730000000003</v>
          </cell>
          <cell r="AR735">
            <v>18.017484400000001</v>
          </cell>
          <cell r="AS735">
            <v>13.730686499999999</v>
          </cell>
          <cell r="AT735">
            <v>92.111054499999995</v>
          </cell>
          <cell r="AU735">
            <v>7.1677834999999996</v>
          </cell>
          <cell r="AV735">
            <v>28.405457500000001</v>
          </cell>
          <cell r="AW735">
            <v>57.5646591</v>
          </cell>
          <cell r="AX735">
            <v>16.805608800000002</v>
          </cell>
          <cell r="AY735">
            <v>37.983379999999997</v>
          </cell>
          <cell r="AZ735">
            <v>8.6821854999999992</v>
          </cell>
          <cell r="BA735">
            <v>3.0241041000000002</v>
          </cell>
          <cell r="BB735">
            <v>19.744662699999999</v>
          </cell>
          <cell r="BC735">
            <v>14.722927800000001</v>
          </cell>
          <cell r="BD735">
            <v>23.6601201</v>
          </cell>
          <cell r="BE735">
            <v>62.559099600000003</v>
          </cell>
          <cell r="BF735">
            <v>37.166139399999999</v>
          </cell>
          <cell r="BG735">
            <v>6.8069509000000004</v>
          </cell>
        </row>
        <row r="736">
          <cell r="AP736">
            <v>1.2751311000000001</v>
          </cell>
          <cell r="AQ736">
            <v>1.3198463</v>
          </cell>
          <cell r="AR736">
            <v>40.305885500000002</v>
          </cell>
          <cell r="AS736">
            <v>33.816075099999999</v>
          </cell>
          <cell r="AT736">
            <v>88.3551006</v>
          </cell>
          <cell r="AU736">
            <v>9.9029105000000008</v>
          </cell>
          <cell r="AV736">
            <v>31.025353599999999</v>
          </cell>
          <cell r="AW736">
            <v>55.253463199999999</v>
          </cell>
          <cell r="AX736">
            <v>14.466935100000001</v>
          </cell>
          <cell r="AY736">
            <v>39.937764399999999</v>
          </cell>
          <cell r="AZ736">
            <v>11.0831689</v>
          </cell>
          <cell r="BA736">
            <v>1.8272299999999999</v>
          </cell>
          <cell r="BB736">
            <v>20.9289144</v>
          </cell>
          <cell r="BC736">
            <v>14.792529</v>
          </cell>
          <cell r="BD736">
            <v>18.628645500000001</v>
          </cell>
          <cell r="BE736">
            <v>64.744198800000007</v>
          </cell>
          <cell r="BF736">
            <v>55.238349800000002</v>
          </cell>
          <cell r="BG736">
            <v>21.915555999999999</v>
          </cell>
        </row>
        <row r="737">
          <cell r="AP737">
            <v>0.68911100000000003</v>
          </cell>
          <cell r="AQ737">
            <v>0.6912682</v>
          </cell>
          <cell r="AR737">
            <v>23.208448499999999</v>
          </cell>
          <cell r="AS737">
            <v>18.568934800000001</v>
          </cell>
          <cell r="AT737">
            <v>97.372799799999996</v>
          </cell>
          <cell r="AU737">
            <v>9.0315942000000007</v>
          </cell>
          <cell r="AV737">
            <v>24.417682500000002</v>
          </cell>
          <cell r="AW737">
            <v>46.575752399999999</v>
          </cell>
          <cell r="AX737">
            <v>8.8492940999999998</v>
          </cell>
          <cell r="AY737">
            <v>24.158872899999999</v>
          </cell>
          <cell r="AZ737">
            <v>3.0957585000000001</v>
          </cell>
          <cell r="BA737">
            <v>2.3392401999999999</v>
          </cell>
          <cell r="BB737">
            <v>15.2375422</v>
          </cell>
          <cell r="BC737">
            <v>9.8705871999999992</v>
          </cell>
          <cell r="BD737">
            <v>19.411623599999999</v>
          </cell>
          <cell r="BE737">
            <v>72.4820213</v>
          </cell>
          <cell r="BF737">
            <v>41.251737200000001</v>
          </cell>
          <cell r="BG737">
            <v>14.7951335</v>
          </cell>
        </row>
        <row r="738">
          <cell r="AP738">
            <v>0.39212789999999997</v>
          </cell>
          <cell r="AQ738">
            <v>0.39297729999999997</v>
          </cell>
          <cell r="AR738">
            <v>15.0423793</v>
          </cell>
          <cell r="AS738">
            <v>10.2369013</v>
          </cell>
          <cell r="AT738">
            <v>91.015716699999999</v>
          </cell>
          <cell r="AU738">
            <v>7.6444619999999999</v>
          </cell>
          <cell r="AV738">
            <v>28.608689699999999</v>
          </cell>
          <cell r="AW738">
            <v>57.388832700000002</v>
          </cell>
          <cell r="AX738">
            <v>16.9314477</v>
          </cell>
          <cell r="AY738">
            <v>36.918741599999997</v>
          </cell>
          <cell r="AZ738">
            <v>7.2109408999999998</v>
          </cell>
          <cell r="BA738">
            <v>2.6620089999999998</v>
          </cell>
          <cell r="BB738">
            <v>20.081711299999998</v>
          </cell>
          <cell r="BC738">
            <v>15.732866</v>
          </cell>
          <cell r="BD738">
            <v>23.790680500000001</v>
          </cell>
          <cell r="BE738">
            <v>58.068860800000003</v>
          </cell>
          <cell r="BF738">
            <v>38.605541199999998</v>
          </cell>
          <cell r="BG738">
            <v>5.1018433999999999</v>
          </cell>
        </row>
        <row r="739">
          <cell r="AP739">
            <v>1.2369527</v>
          </cell>
          <cell r="AQ739">
            <v>1.2174597</v>
          </cell>
          <cell r="AR739">
            <v>32.537373199999998</v>
          </cell>
          <cell r="AS739">
            <v>26.960151799999998</v>
          </cell>
          <cell r="AT739">
            <v>91.623814699999997</v>
          </cell>
          <cell r="AU739">
            <v>8.5495757999999995</v>
          </cell>
          <cell r="AV739">
            <v>33.066050099999998</v>
          </cell>
          <cell r="AW739">
            <v>51.184571200000001</v>
          </cell>
          <cell r="AX739">
            <v>15.066357699999999</v>
          </cell>
          <cell r="AY739">
            <v>32.844850800000003</v>
          </cell>
          <cell r="AZ739">
            <v>8.3312132000000005</v>
          </cell>
          <cell r="BA739">
            <v>1.8121939</v>
          </cell>
          <cell r="BB739">
            <v>15.983773299999999</v>
          </cell>
          <cell r="BC739">
            <v>11.8700063</v>
          </cell>
          <cell r="BD739">
            <v>18.379842799999999</v>
          </cell>
          <cell r="BE739">
            <v>67.140895</v>
          </cell>
          <cell r="BF739">
            <v>40.488274599999997</v>
          </cell>
          <cell r="BG739">
            <v>20.914566799999999</v>
          </cell>
        </row>
        <row r="740">
          <cell r="AP740">
            <v>0.42943490000000001</v>
          </cell>
          <cell r="AQ740">
            <v>0.46181119999999998</v>
          </cell>
          <cell r="AR740">
            <v>12.8261717</v>
          </cell>
          <cell r="AS740">
            <v>9.7371455999999998</v>
          </cell>
          <cell r="AT740">
            <v>92.177944499999995</v>
          </cell>
          <cell r="AU740">
            <v>12.171998800000001</v>
          </cell>
          <cell r="AV740">
            <v>30.551734700000001</v>
          </cell>
          <cell r="AW740">
            <v>59.65108</v>
          </cell>
          <cell r="AX740">
            <v>17.695084999999999</v>
          </cell>
          <cell r="AY740">
            <v>37.547265799999998</v>
          </cell>
          <cell r="AZ740">
            <v>11.249571299999999</v>
          </cell>
          <cell r="BA740">
            <v>3.5149544000000001</v>
          </cell>
          <cell r="BB740">
            <v>15.807663700000001</v>
          </cell>
          <cell r="BC740">
            <v>10.7458809</v>
          </cell>
          <cell r="BD740">
            <v>15.458210899999999</v>
          </cell>
          <cell r="BE740">
            <v>65.777129099999996</v>
          </cell>
          <cell r="BF740">
            <v>41.551482200000002</v>
          </cell>
          <cell r="BG740">
            <v>6.7406142999999998</v>
          </cell>
        </row>
        <row r="741">
          <cell r="AP741">
            <v>1.4725765</v>
          </cell>
          <cell r="AQ741">
            <v>1.4854622</v>
          </cell>
          <cell r="AR741">
            <v>46.969260599999998</v>
          </cell>
          <cell r="AS741">
            <v>41.071171800000002</v>
          </cell>
          <cell r="AT741">
            <v>91.563385299999993</v>
          </cell>
          <cell r="AU741">
            <v>9.7745306999999997</v>
          </cell>
          <cell r="AV741">
            <v>32.213935399999997</v>
          </cell>
          <cell r="AW741">
            <v>51.085045999999998</v>
          </cell>
          <cell r="AX741">
            <v>14.029658100000001</v>
          </cell>
          <cell r="AY741">
            <v>37.048447899999999</v>
          </cell>
          <cell r="AZ741">
            <v>10.417517399999999</v>
          </cell>
          <cell r="BA741">
            <v>1.3803004000000001</v>
          </cell>
          <cell r="BB741">
            <v>19.532413699999999</v>
          </cell>
          <cell r="BC741">
            <v>13.623723999999999</v>
          </cell>
          <cell r="BD741">
            <v>19.481667600000002</v>
          </cell>
          <cell r="BE741">
            <v>68.469829399999995</v>
          </cell>
          <cell r="BF741">
            <v>48.8741129</v>
          </cell>
          <cell r="BG741">
            <v>24.157918299999999</v>
          </cell>
        </row>
        <row r="742">
          <cell r="AP742">
            <v>1.3376005</v>
          </cell>
          <cell r="AQ742">
            <v>1.3298886000000001</v>
          </cell>
          <cell r="AR742">
            <v>30.2731122</v>
          </cell>
          <cell r="AS742">
            <v>23.803394000000001</v>
          </cell>
          <cell r="AT742">
            <v>86.503942199999997</v>
          </cell>
          <cell r="AU742">
            <v>10.900404999999999</v>
          </cell>
          <cell r="AV742">
            <v>31.847762800000002</v>
          </cell>
          <cell r="AW742">
            <v>55.306786099999997</v>
          </cell>
          <cell r="AX742">
            <v>16.662093200000001</v>
          </cell>
          <cell r="AY742">
            <v>34.637170699999999</v>
          </cell>
          <cell r="AZ742">
            <v>11.2328793</v>
          </cell>
          <cell r="BA742">
            <v>2.2520082000000001</v>
          </cell>
          <cell r="BB742">
            <v>16.3460055</v>
          </cell>
          <cell r="BC742">
            <v>11.4767812</v>
          </cell>
          <cell r="BD742">
            <v>15.968150899999999</v>
          </cell>
          <cell r="BE742">
            <v>62.541506800000001</v>
          </cell>
          <cell r="BF742">
            <v>49.757415899999998</v>
          </cell>
          <cell r="BG742">
            <v>16.552392699999999</v>
          </cell>
        </row>
        <row r="743">
          <cell r="AP743">
            <v>0.95356099999999999</v>
          </cell>
          <cell r="AQ743">
            <v>0.98491450000000003</v>
          </cell>
          <cell r="AR743">
            <v>28.684577900000001</v>
          </cell>
          <cell r="AS743">
            <v>24.5369882</v>
          </cell>
          <cell r="AT743">
            <v>79.248402100000007</v>
          </cell>
          <cell r="AU743">
            <v>10.8188434</v>
          </cell>
          <cell r="AV743">
            <v>38.591968799999997</v>
          </cell>
          <cell r="AW743">
            <v>58.878590799999998</v>
          </cell>
          <cell r="AX743">
            <v>24.165042</v>
          </cell>
          <cell r="AY743">
            <v>45.416404900000003</v>
          </cell>
          <cell r="AZ743">
            <v>17.7603279</v>
          </cell>
          <cell r="BA743">
            <v>2.3239958000000001</v>
          </cell>
          <cell r="BB743">
            <v>19.1878092</v>
          </cell>
          <cell r="BC743">
            <v>14.935998700000001</v>
          </cell>
          <cell r="BD743">
            <v>19.2158053</v>
          </cell>
          <cell r="BE743">
            <v>57.162450900000003</v>
          </cell>
          <cell r="BF743">
            <v>40.661047000000003</v>
          </cell>
          <cell r="BG743">
            <v>16.4488053</v>
          </cell>
        </row>
        <row r="744">
          <cell r="AP744">
            <v>0.62566350000000004</v>
          </cell>
          <cell r="AQ744">
            <v>0.65908129999999998</v>
          </cell>
          <cell r="AR744">
            <v>21.1361226</v>
          </cell>
          <cell r="AS744">
            <v>16.517221299999999</v>
          </cell>
          <cell r="AT744">
            <v>94.445986399999995</v>
          </cell>
          <cell r="AU744">
            <v>4.6819882000000002</v>
          </cell>
          <cell r="AV744">
            <v>28.762189899999999</v>
          </cell>
          <cell r="AW744">
            <v>50.626054600000003</v>
          </cell>
          <cell r="AX744">
            <v>4.5843594999999997</v>
          </cell>
          <cell r="AY744">
            <v>29.491255800000001</v>
          </cell>
          <cell r="AZ744">
            <v>5.8285156999999996</v>
          </cell>
          <cell r="BA744">
            <v>1.6839732000000001</v>
          </cell>
          <cell r="BB744">
            <v>15.1905143</v>
          </cell>
          <cell r="BC744">
            <v>12.290691600000001</v>
          </cell>
          <cell r="BD744">
            <v>20.9365831</v>
          </cell>
          <cell r="BE744">
            <v>68.788507300000006</v>
          </cell>
          <cell r="BF744">
            <v>41.378540600000001</v>
          </cell>
          <cell r="BG744">
            <v>11.0835244</v>
          </cell>
        </row>
        <row r="745">
          <cell r="AP745">
            <v>1.5416969</v>
          </cell>
          <cell r="AQ745">
            <v>1.5884668</v>
          </cell>
          <cell r="AR745">
            <v>40.5934369</v>
          </cell>
          <cell r="AS745">
            <v>34.523609100000002</v>
          </cell>
          <cell r="AT745">
            <v>93.948682700000006</v>
          </cell>
          <cell r="AU745">
            <v>9.7394751999999993</v>
          </cell>
          <cell r="AV745">
            <v>29.413497700000001</v>
          </cell>
          <cell r="AW745">
            <v>47.413119799999997</v>
          </cell>
          <cell r="AX745">
            <v>11.6840452</v>
          </cell>
          <cell r="AY745">
            <v>28.568081299999999</v>
          </cell>
          <cell r="AZ745">
            <v>6.6753825999999998</v>
          </cell>
          <cell r="BA745">
            <v>1.6938318000000001</v>
          </cell>
          <cell r="BB745">
            <v>19.8885918</v>
          </cell>
          <cell r="BC745">
            <v>14.828003600000001</v>
          </cell>
          <cell r="BD745">
            <v>20.849531899999999</v>
          </cell>
          <cell r="BE745">
            <v>72.033242200000004</v>
          </cell>
          <cell r="BF745">
            <v>49.703468399999998</v>
          </cell>
          <cell r="BG745">
            <v>25</v>
          </cell>
        </row>
        <row r="746">
          <cell r="AP746">
            <v>1.3455021</v>
          </cell>
          <cell r="AQ746">
            <v>1.320411</v>
          </cell>
          <cell r="AR746">
            <v>30.8710016</v>
          </cell>
          <cell r="AS746">
            <v>24.339038800000001</v>
          </cell>
          <cell r="AT746">
            <v>91.134110500000006</v>
          </cell>
          <cell r="AU746">
            <v>6.5022776999999996</v>
          </cell>
          <cell r="AV746">
            <v>25.931422300000001</v>
          </cell>
          <cell r="AW746">
            <v>55.154880300000002</v>
          </cell>
          <cell r="AX746">
            <v>15.322807299999999</v>
          </cell>
          <cell r="AY746">
            <v>37.627955399999998</v>
          </cell>
          <cell r="AZ746">
            <v>10.361298400000001</v>
          </cell>
          <cell r="BA746">
            <v>3.0160005999999999</v>
          </cell>
          <cell r="BB746">
            <v>16.3904873</v>
          </cell>
          <cell r="BC746">
            <v>11.465425400000001</v>
          </cell>
          <cell r="BD746">
            <v>17.083263200000001</v>
          </cell>
          <cell r="BE746">
            <v>65.135164399999994</v>
          </cell>
          <cell r="BF746">
            <v>46.313801499999997</v>
          </cell>
          <cell r="BG746">
            <v>14.3510008</v>
          </cell>
        </row>
        <row r="747">
          <cell r="AP747">
            <v>0.82177219999999995</v>
          </cell>
          <cell r="AQ747">
            <v>0.82507870000000005</v>
          </cell>
          <cell r="AR747">
            <v>30.0315242</v>
          </cell>
          <cell r="AS747">
            <v>25.057164799999999</v>
          </cell>
          <cell r="AT747">
            <v>83.966036799999998</v>
          </cell>
          <cell r="AU747">
            <v>8.7741164999999999</v>
          </cell>
          <cell r="AV747">
            <v>36.098781700000004</v>
          </cell>
          <cell r="AW747">
            <v>56.821633900000002</v>
          </cell>
          <cell r="AX747">
            <v>18.908299599999999</v>
          </cell>
          <cell r="AY747">
            <v>40.262608399999998</v>
          </cell>
          <cell r="AZ747">
            <v>11.145153199999999</v>
          </cell>
          <cell r="BA747">
            <v>2.1991236999999999</v>
          </cell>
          <cell r="BB747">
            <v>15.920859699999999</v>
          </cell>
          <cell r="BC747">
            <v>12.2645952</v>
          </cell>
          <cell r="BD747">
            <v>20.357685</v>
          </cell>
          <cell r="BE747">
            <v>64.970280399999993</v>
          </cell>
          <cell r="BF747">
            <v>41.991279900000002</v>
          </cell>
          <cell r="BG747">
            <v>17.187478500000001</v>
          </cell>
        </row>
        <row r="748">
          <cell r="AP748">
            <v>1.5560687</v>
          </cell>
          <cell r="AQ748">
            <v>1.6156596999999999</v>
          </cell>
          <cell r="AR748">
            <v>40.513787700000002</v>
          </cell>
          <cell r="AS748">
            <v>33.743092400000002</v>
          </cell>
          <cell r="AT748">
            <v>88.066394700000004</v>
          </cell>
          <cell r="AU748">
            <v>9.5206125000000004</v>
          </cell>
          <cell r="AV748">
            <v>34.797309599999998</v>
          </cell>
          <cell r="AW748">
            <v>55.8701753</v>
          </cell>
          <cell r="AX748">
            <v>17.278194800000001</v>
          </cell>
          <cell r="AY748">
            <v>34.911849099999998</v>
          </cell>
          <cell r="AZ748">
            <v>13.058985699999999</v>
          </cell>
          <cell r="BA748">
            <v>1.9377449</v>
          </cell>
          <cell r="BB748">
            <v>17.547871799999999</v>
          </cell>
          <cell r="BC748">
            <v>12.8091905</v>
          </cell>
          <cell r="BD748">
            <v>17.4760402</v>
          </cell>
          <cell r="BE748">
            <v>64.797244699999993</v>
          </cell>
          <cell r="BF748">
            <v>49.754517300000003</v>
          </cell>
          <cell r="BG748">
            <v>28.022546999999999</v>
          </cell>
        </row>
        <row r="749">
          <cell r="AP749">
            <v>1.8159654999999999</v>
          </cell>
          <cell r="AQ749">
            <v>1.8081362000000001</v>
          </cell>
          <cell r="AR749">
            <v>46.613377399999997</v>
          </cell>
          <cell r="AS749">
            <v>40.012491300000001</v>
          </cell>
          <cell r="AT749">
            <v>92.095935900000001</v>
          </cell>
          <cell r="AU749">
            <v>9.3451172000000007</v>
          </cell>
          <cell r="AV749">
            <v>29.3719055</v>
          </cell>
          <cell r="AW749">
            <v>46.941997100000002</v>
          </cell>
          <cell r="AX749">
            <v>14.0202875</v>
          </cell>
          <cell r="AY749">
            <v>30.1554641</v>
          </cell>
          <cell r="AZ749">
            <v>7.8318348000000002</v>
          </cell>
          <cell r="BA749">
            <v>1.3398698</v>
          </cell>
          <cell r="BB749">
            <v>21.198963500000001</v>
          </cell>
          <cell r="BC749">
            <v>15.3168074</v>
          </cell>
          <cell r="BD749">
            <v>21.5123651</v>
          </cell>
          <cell r="BE749">
            <v>71.029045600000003</v>
          </cell>
          <cell r="BF749">
            <v>52.086623799999998</v>
          </cell>
          <cell r="BG749">
            <v>27.760914199999998</v>
          </cell>
        </row>
        <row r="750">
          <cell r="AP750">
            <v>0.92795419999999995</v>
          </cell>
          <cell r="AQ750">
            <v>0.92795419999999995</v>
          </cell>
          <cell r="AR750">
            <v>42.257683200000002</v>
          </cell>
          <cell r="AS750">
            <v>38.593380600000003</v>
          </cell>
          <cell r="AT750">
            <v>90.699208400000003</v>
          </cell>
          <cell r="AU750">
            <v>2.3182957000000002</v>
          </cell>
          <cell r="AV750">
            <v>28.391684900000001</v>
          </cell>
          <cell r="AW750">
            <v>49.288840299999997</v>
          </cell>
          <cell r="AX750">
            <v>10.2297593</v>
          </cell>
          <cell r="AY750">
            <v>30.361050299999999</v>
          </cell>
          <cell r="AZ750">
            <v>6.5098468</v>
          </cell>
          <cell r="BA750">
            <v>1.8052516000000001</v>
          </cell>
          <cell r="BB750">
            <v>18.900126400000001</v>
          </cell>
          <cell r="BC750">
            <v>15.134099600000001</v>
          </cell>
          <cell r="BD750">
            <v>25.928297100000002</v>
          </cell>
          <cell r="BE750">
            <v>62.467700299999997</v>
          </cell>
          <cell r="BF750">
            <v>49.621689799999999</v>
          </cell>
          <cell r="BG750">
            <v>17.839196000000001</v>
          </cell>
        </row>
        <row r="751">
          <cell r="AP751">
            <v>0.58149530000000005</v>
          </cell>
          <cell r="AQ751">
            <v>0.60481589999999996</v>
          </cell>
          <cell r="AR751">
            <v>17.132762799999998</v>
          </cell>
          <cell r="AS751">
            <v>13.325475300000001</v>
          </cell>
          <cell r="AT751">
            <v>85.043888999999993</v>
          </cell>
          <cell r="AU751">
            <v>9.6471424999999993</v>
          </cell>
          <cell r="AV751">
            <v>38.500734000000001</v>
          </cell>
          <cell r="AW751">
            <v>61.068789899999999</v>
          </cell>
          <cell r="AX751">
            <v>24.981369300000001</v>
          </cell>
          <cell r="AY751">
            <v>48.559488199999997</v>
          </cell>
          <cell r="AZ751">
            <v>16.793619499999998</v>
          </cell>
          <cell r="BA751">
            <v>2.3967260000000001</v>
          </cell>
          <cell r="BB751">
            <v>16.570563700000001</v>
          </cell>
          <cell r="BC751">
            <v>13.711909199999999</v>
          </cell>
          <cell r="BD751">
            <v>16.538197199999999</v>
          </cell>
          <cell r="BE751">
            <v>55.757527699999997</v>
          </cell>
          <cell r="BF751">
            <v>38.980029399999999</v>
          </cell>
          <cell r="BG751">
            <v>7.5000061000000002</v>
          </cell>
        </row>
        <row r="752">
          <cell r="AP752">
            <v>0.46440169999999997</v>
          </cell>
          <cell r="AQ752">
            <v>0.56244209999999994</v>
          </cell>
          <cell r="AR752">
            <v>17.292742100000002</v>
          </cell>
          <cell r="AS752">
            <v>12.5414162</v>
          </cell>
          <cell r="AT752">
            <v>93.757282000000004</v>
          </cell>
          <cell r="AU752">
            <v>23.806547599999998</v>
          </cell>
          <cell r="AV752">
            <v>33.144327599999997</v>
          </cell>
          <cell r="AW752">
            <v>61.907312300000001</v>
          </cell>
          <cell r="AX752">
            <v>20.257776400000001</v>
          </cell>
          <cell r="AY752">
            <v>41.185921899999997</v>
          </cell>
          <cell r="AZ752">
            <v>9.2269182999999995</v>
          </cell>
          <cell r="BA752">
            <v>2.3196162999999999</v>
          </cell>
          <cell r="BB752">
            <v>19.100479100000001</v>
          </cell>
          <cell r="BC752">
            <v>14.1586561</v>
          </cell>
          <cell r="BD752">
            <v>17.393680799999998</v>
          </cell>
          <cell r="BE752">
            <v>66.762987699999996</v>
          </cell>
          <cell r="BF752">
            <v>43.605794500000002</v>
          </cell>
          <cell r="BG752">
            <v>3.7190235999999999</v>
          </cell>
        </row>
        <row r="753">
          <cell r="AP753">
            <v>1.3689169999999999</v>
          </cell>
          <cell r="AQ753">
            <v>1.3620247000000001</v>
          </cell>
          <cell r="AR753">
            <v>36.700921600000001</v>
          </cell>
          <cell r="AS753">
            <v>29.582235900000001</v>
          </cell>
          <cell r="AT753">
            <v>86.798304900000005</v>
          </cell>
          <cell r="AU753">
            <v>10.067078</v>
          </cell>
          <cell r="AV753">
            <v>35.958145999999999</v>
          </cell>
          <cell r="AW753">
            <v>59.309246700000003</v>
          </cell>
          <cell r="AX753">
            <v>21.1145295</v>
          </cell>
          <cell r="AY753">
            <v>38.983675499999997</v>
          </cell>
          <cell r="AZ753">
            <v>14.959948799999999</v>
          </cell>
          <cell r="BA753">
            <v>1.8748309000000001</v>
          </cell>
          <cell r="BB753">
            <v>15.9578843</v>
          </cell>
          <cell r="BC753">
            <v>11.112930199999999</v>
          </cell>
          <cell r="BD753">
            <v>15.5385089</v>
          </cell>
          <cell r="BE753">
            <v>60.002737799999998</v>
          </cell>
          <cell r="BF753">
            <v>49.720538900000001</v>
          </cell>
          <cell r="BG753">
            <v>24.5493469</v>
          </cell>
        </row>
        <row r="754">
          <cell r="AP754">
            <v>0.45254660000000002</v>
          </cell>
          <cell r="AQ754">
            <v>0.45254660000000002</v>
          </cell>
          <cell r="AR754">
            <v>14.533562099999999</v>
          </cell>
          <cell r="AS754">
            <v>10.672477300000001</v>
          </cell>
          <cell r="AT754">
            <v>90.525877800000004</v>
          </cell>
          <cell r="AU754">
            <v>8.1710563999999994</v>
          </cell>
          <cell r="AV754">
            <v>30.368105</v>
          </cell>
          <cell r="AW754">
            <v>59.069127000000002</v>
          </cell>
          <cell r="AX754">
            <v>18.266431300000001</v>
          </cell>
          <cell r="AY754">
            <v>40.3654492</v>
          </cell>
          <cell r="AZ754">
            <v>9.6632394000000001</v>
          </cell>
          <cell r="BA754">
            <v>2.2295788000000001</v>
          </cell>
          <cell r="BB754">
            <v>17.7341406</v>
          </cell>
          <cell r="BC754">
            <v>15.814670700000001</v>
          </cell>
          <cell r="BD754">
            <v>21.638874600000001</v>
          </cell>
          <cell r="BE754">
            <v>57.138263000000002</v>
          </cell>
          <cell r="BF754">
            <v>43.832632199999999</v>
          </cell>
          <cell r="BG754">
            <v>4.7008587000000004</v>
          </cell>
        </row>
        <row r="755">
          <cell r="AP755">
            <v>0.60082519999999995</v>
          </cell>
          <cell r="AQ755">
            <v>0.63214899999999996</v>
          </cell>
          <cell r="AR755">
            <v>17.838812900000001</v>
          </cell>
          <cell r="AS755">
            <v>13.5579299</v>
          </cell>
          <cell r="AT755">
            <v>88.324122799999998</v>
          </cell>
          <cell r="AU755">
            <v>11.4016047</v>
          </cell>
          <cell r="AV755">
            <v>34.1805314</v>
          </cell>
          <cell r="AW755">
            <v>59.4834733</v>
          </cell>
          <cell r="AX755">
            <v>20.604843500000001</v>
          </cell>
          <cell r="AY755">
            <v>43.330252600000001</v>
          </cell>
          <cell r="AZ755">
            <v>15.0287554</v>
          </cell>
          <cell r="BA755">
            <v>2.5826663000000001</v>
          </cell>
          <cell r="BB755">
            <v>16.892919299999999</v>
          </cell>
          <cell r="BC755">
            <v>12.282678000000001</v>
          </cell>
          <cell r="BD755">
            <v>16.1326556</v>
          </cell>
          <cell r="BE755">
            <v>61.571005399999997</v>
          </cell>
          <cell r="BF755">
            <v>38.492241900000003</v>
          </cell>
          <cell r="BG755">
            <v>10.227265600000001</v>
          </cell>
        </row>
        <row r="756">
          <cell r="AP756">
            <v>1.535328</v>
          </cell>
          <cell r="AQ756">
            <v>1.5976767999999999</v>
          </cell>
          <cell r="AR756">
            <v>35.0328217</v>
          </cell>
          <cell r="AS756">
            <v>28.818430200000002</v>
          </cell>
          <cell r="AT756">
            <v>94.279531000000006</v>
          </cell>
          <cell r="AU756">
            <v>4.3591021999999997</v>
          </cell>
          <cell r="AV756">
            <v>29.694939099999999</v>
          </cell>
          <cell r="AW756">
            <v>51.847348199999999</v>
          </cell>
          <cell r="AX756">
            <v>11.5596988</v>
          </cell>
          <cell r="AY756">
            <v>28.362105700000001</v>
          </cell>
          <cell r="AZ756">
            <v>4.7360448999999996</v>
          </cell>
          <cell r="BA756">
            <v>1.3565807999999999</v>
          </cell>
          <cell r="BB756">
            <v>21.8718827</v>
          </cell>
          <cell r="BC756">
            <v>13.656467299999999</v>
          </cell>
          <cell r="BD756">
            <v>22.903455000000001</v>
          </cell>
          <cell r="BE756">
            <v>68.568487300000001</v>
          </cell>
          <cell r="BF756">
            <v>53.936430999999999</v>
          </cell>
          <cell r="BG756">
            <v>19.9590988</v>
          </cell>
        </row>
        <row r="757">
          <cell r="AP757">
            <v>1.7977224999999999</v>
          </cell>
          <cell r="AQ757">
            <v>1.8207152</v>
          </cell>
          <cell r="AR757">
            <v>44.261291700000001</v>
          </cell>
          <cell r="AS757">
            <v>38.791130699999997</v>
          </cell>
          <cell r="AT757">
            <v>93.534710599999997</v>
          </cell>
          <cell r="AU757">
            <v>6.8194876999999998</v>
          </cell>
          <cell r="AV757">
            <v>33.282572700000003</v>
          </cell>
          <cell r="AW757">
            <v>53.135498499999997</v>
          </cell>
          <cell r="AX757">
            <v>10.991251999999999</v>
          </cell>
          <cell r="AY757">
            <v>28.820229399999999</v>
          </cell>
          <cell r="AZ757">
            <v>5.5089268999999996</v>
          </cell>
          <cell r="BA757">
            <v>2.7680448000000002</v>
          </cell>
          <cell r="BB757">
            <v>21.307580699999999</v>
          </cell>
          <cell r="BC757">
            <v>13.242412399999999</v>
          </cell>
          <cell r="BD757">
            <v>22.781821900000001</v>
          </cell>
          <cell r="BE757">
            <v>68.708606399999994</v>
          </cell>
          <cell r="BF757">
            <v>45.484820999999997</v>
          </cell>
          <cell r="BG757">
            <v>21.5538907</v>
          </cell>
        </row>
        <row r="758">
          <cell r="AP758">
            <v>0.92769330000000005</v>
          </cell>
          <cell r="AQ758">
            <v>0.95210989999999995</v>
          </cell>
          <cell r="AR758">
            <v>37.258041499999997</v>
          </cell>
          <cell r="AS758">
            <v>31.752887900000001</v>
          </cell>
          <cell r="AT758">
            <v>93.418662999999995</v>
          </cell>
          <cell r="AU758">
            <v>8.2956426000000008</v>
          </cell>
          <cell r="AV758">
            <v>33.695046099999999</v>
          </cell>
          <cell r="AW758">
            <v>49.754972700000003</v>
          </cell>
          <cell r="AX758">
            <v>15.7869037</v>
          </cell>
          <cell r="AY758">
            <v>32.084851800000003</v>
          </cell>
          <cell r="AZ758">
            <v>7.8619459999999997</v>
          </cell>
          <cell r="BA758">
            <v>1.589189</v>
          </cell>
          <cell r="BB758">
            <v>18.233182299999999</v>
          </cell>
          <cell r="BC758">
            <v>13.3891651</v>
          </cell>
          <cell r="BD758">
            <v>19.018767100000002</v>
          </cell>
          <cell r="BE758">
            <v>70.200638499999997</v>
          </cell>
          <cell r="BF758">
            <v>45.270255900000002</v>
          </cell>
          <cell r="BG758">
            <v>20.855996900000001</v>
          </cell>
        </row>
        <row r="759">
          <cell r="AP759">
            <v>1.0253108</v>
          </cell>
          <cell r="AQ759">
            <v>1.0432767000000001</v>
          </cell>
          <cell r="AR759">
            <v>25.073997800000001</v>
          </cell>
          <cell r="AS759">
            <v>20.170083099999999</v>
          </cell>
          <cell r="AT759">
            <v>86.908740399999999</v>
          </cell>
          <cell r="AU759">
            <v>5.9536632999999997</v>
          </cell>
          <cell r="AV759">
            <v>34.525682500000002</v>
          </cell>
          <cell r="AW759">
            <v>58.848955199999999</v>
          </cell>
          <cell r="AX759">
            <v>24.269288499999998</v>
          </cell>
          <cell r="AY759">
            <v>41.232909200000002</v>
          </cell>
          <cell r="AZ759">
            <v>16.536430200000002</v>
          </cell>
          <cell r="BA759">
            <v>2.3862853999999998</v>
          </cell>
          <cell r="BB759">
            <v>16.411228699999999</v>
          </cell>
          <cell r="BC759">
            <v>13.2983584</v>
          </cell>
          <cell r="BD759">
            <v>18.036209100000001</v>
          </cell>
          <cell r="BE759">
            <v>58.859282299999997</v>
          </cell>
          <cell r="BF759">
            <v>46.063304299999999</v>
          </cell>
          <cell r="BG759">
            <v>17.555051800000001</v>
          </cell>
        </row>
        <row r="760">
          <cell r="AP760">
            <v>0.69318709999999994</v>
          </cell>
          <cell r="AQ760">
            <v>0.71182140000000005</v>
          </cell>
          <cell r="AR760">
            <v>21.686616999999998</v>
          </cell>
          <cell r="AS760">
            <v>17.241726799999999</v>
          </cell>
          <cell r="AT760">
            <v>83.8216106</v>
          </cell>
          <cell r="AU760">
            <v>11.002518200000001</v>
          </cell>
          <cell r="AV760">
            <v>35.5721974</v>
          </cell>
          <cell r="AW760">
            <v>63.234181</v>
          </cell>
          <cell r="AX760">
            <v>25.757869800000002</v>
          </cell>
          <cell r="AY760">
            <v>43.681323499999998</v>
          </cell>
          <cell r="AZ760">
            <v>15.4130349</v>
          </cell>
          <cell r="BA760">
            <v>2.1883347999999998</v>
          </cell>
          <cell r="BB760">
            <v>13.7388882</v>
          </cell>
          <cell r="BC760">
            <v>11.376654500000001</v>
          </cell>
          <cell r="BD760">
            <v>15.794670500000001</v>
          </cell>
          <cell r="BE760">
            <v>53.334042400000001</v>
          </cell>
          <cell r="BF760">
            <v>40.395723799999999</v>
          </cell>
          <cell r="BG760">
            <v>11.416171800000001</v>
          </cell>
        </row>
        <row r="761">
          <cell r="AP761">
            <v>0.64205590000000001</v>
          </cell>
          <cell r="AQ761">
            <v>0.66506829999999995</v>
          </cell>
          <cell r="AR761">
            <v>23.325231899999999</v>
          </cell>
          <cell r="AS761">
            <v>18.237809500000001</v>
          </cell>
          <cell r="AT761">
            <v>86.347762599999996</v>
          </cell>
          <cell r="AU761">
            <v>9.6613821000000009</v>
          </cell>
          <cell r="AV761">
            <v>37.460273999999998</v>
          </cell>
          <cell r="AW761">
            <v>58.695882099999999</v>
          </cell>
          <cell r="AX761">
            <v>23.048279900000001</v>
          </cell>
          <cell r="AY761">
            <v>44.532180500000003</v>
          </cell>
          <cell r="AZ761">
            <v>15.569132</v>
          </cell>
          <cell r="BA761">
            <v>2.1801746999999998</v>
          </cell>
          <cell r="BB761">
            <v>17.415362999999999</v>
          </cell>
          <cell r="BC761">
            <v>13.749298400000001</v>
          </cell>
          <cell r="BD761">
            <v>17.794233200000001</v>
          </cell>
          <cell r="BE761">
            <v>60.605879000000002</v>
          </cell>
          <cell r="BF761">
            <v>38.689897899999998</v>
          </cell>
          <cell r="BG761">
            <v>9.5758489000000004</v>
          </cell>
        </row>
        <row r="762">
          <cell r="AP762">
            <v>0.88138039999999995</v>
          </cell>
          <cell r="AQ762">
            <v>0.88138039999999995</v>
          </cell>
          <cell r="AR762">
            <v>35.877989599999999</v>
          </cell>
          <cell r="AS762">
            <v>31.515873800000001</v>
          </cell>
          <cell r="AT762">
            <v>94.644930799999997</v>
          </cell>
          <cell r="AU762">
            <v>7.5468048999999997</v>
          </cell>
          <cell r="AV762">
            <v>29.808782300000001</v>
          </cell>
          <cell r="AW762">
            <v>52.799155300000002</v>
          </cell>
          <cell r="AX762">
            <v>4.4829276</v>
          </cell>
          <cell r="AY762">
            <v>28.1780489</v>
          </cell>
          <cell r="AZ762">
            <v>3.8997316999999998</v>
          </cell>
          <cell r="BA762">
            <v>2.2264579000000002</v>
          </cell>
          <cell r="BB762">
            <v>17.668049199999999</v>
          </cell>
          <cell r="BC762">
            <v>13.3142789</v>
          </cell>
          <cell r="BD762">
            <v>24.075184499999999</v>
          </cell>
          <cell r="BE762">
            <v>69.030928700000004</v>
          </cell>
          <cell r="BF762">
            <v>40.408718299999997</v>
          </cell>
          <cell r="BG762">
            <v>15.7142277</v>
          </cell>
        </row>
        <row r="763">
          <cell r="AP763">
            <v>0.59571589999999996</v>
          </cell>
          <cell r="AQ763">
            <v>0.62012239999999996</v>
          </cell>
          <cell r="AR763">
            <v>23.496420000000001</v>
          </cell>
          <cell r="AS763">
            <v>19.725536999999999</v>
          </cell>
          <cell r="AT763">
            <v>97.424836600000006</v>
          </cell>
          <cell r="AU763">
            <v>7.6736465999999997</v>
          </cell>
          <cell r="AV763">
            <v>29.536379799999999</v>
          </cell>
          <cell r="AW763">
            <v>50.166370899999997</v>
          </cell>
          <cell r="AX763">
            <v>9.9933452000000003</v>
          </cell>
          <cell r="AY763">
            <v>25.321650399999999</v>
          </cell>
          <cell r="AZ763">
            <v>2.9835847000000002</v>
          </cell>
          <cell r="BA763">
            <v>2.0519077000000001</v>
          </cell>
          <cell r="BB763">
            <v>16.783126299999999</v>
          </cell>
          <cell r="BC763">
            <v>10.796949</v>
          </cell>
          <cell r="BD763">
            <v>21.161443200000001</v>
          </cell>
          <cell r="BE763">
            <v>73.887995700000005</v>
          </cell>
          <cell r="BF763">
            <v>42.656892999999997</v>
          </cell>
          <cell r="BG763">
            <v>10.099132600000001</v>
          </cell>
        </row>
        <row r="764">
          <cell r="AP764">
            <v>0.40214149999999999</v>
          </cell>
          <cell r="AQ764">
            <v>0.3859419</v>
          </cell>
          <cell r="AR764">
            <v>16.628330600000002</v>
          </cell>
          <cell r="AS764">
            <v>12.174644300000001</v>
          </cell>
          <cell r="AT764">
            <v>89.545687700000002</v>
          </cell>
          <cell r="AU764">
            <v>5.7645264000000003</v>
          </cell>
          <cell r="AV764">
            <v>28.927304700000001</v>
          </cell>
          <cell r="AW764">
            <v>59.4826105</v>
          </cell>
          <cell r="AX764">
            <v>19.094026700000001</v>
          </cell>
          <cell r="AY764">
            <v>38.954845200000001</v>
          </cell>
          <cell r="AZ764">
            <v>8.7607982</v>
          </cell>
          <cell r="BA764">
            <v>2.8194450999999998</v>
          </cell>
          <cell r="BB764">
            <v>19.703159400000001</v>
          </cell>
          <cell r="BC764">
            <v>14.8541136</v>
          </cell>
          <cell r="BD764">
            <v>24.255684299999999</v>
          </cell>
          <cell r="BE764">
            <v>61.505845600000001</v>
          </cell>
          <cell r="BF764">
            <v>39.423241099999998</v>
          </cell>
          <cell r="BG764">
            <v>4.4680641999999997</v>
          </cell>
        </row>
        <row r="765">
          <cell r="AP765">
            <v>1.5642463</v>
          </cell>
          <cell r="AQ765">
            <v>1.5651701</v>
          </cell>
          <cell r="AR765">
            <v>37.316706000000003</v>
          </cell>
          <cell r="AS765">
            <v>30.955981999999999</v>
          </cell>
          <cell r="AT765">
            <v>88.286399299999999</v>
          </cell>
          <cell r="AU765">
            <v>7.8587486999999996</v>
          </cell>
          <cell r="AV765">
            <v>28.5009309</v>
          </cell>
          <cell r="AW765">
            <v>57.761369500000001</v>
          </cell>
          <cell r="AX765">
            <v>16.138522099999999</v>
          </cell>
          <cell r="AY765">
            <v>37.540341699999999</v>
          </cell>
          <cell r="AZ765">
            <v>12.2345927</v>
          </cell>
          <cell r="BA765">
            <v>2.0100541000000001</v>
          </cell>
          <cell r="BB765">
            <v>17.849009599999999</v>
          </cell>
          <cell r="BC765">
            <v>13.256001100000001</v>
          </cell>
          <cell r="BD765">
            <v>18.757194999999999</v>
          </cell>
          <cell r="BE765">
            <v>64.577229099999997</v>
          </cell>
          <cell r="BF765">
            <v>55.179315000000003</v>
          </cell>
          <cell r="BG765">
            <v>25.592020600000001</v>
          </cell>
        </row>
        <row r="766">
          <cell r="AP766">
            <v>1.5701716999999999</v>
          </cell>
          <cell r="AQ766">
            <v>1.5957721</v>
          </cell>
          <cell r="AR766">
            <v>39.789882800000001</v>
          </cell>
          <cell r="AS766">
            <v>33.552855200000003</v>
          </cell>
          <cell r="AT766">
            <v>90.659234699999999</v>
          </cell>
          <cell r="AU766">
            <v>10.988407</v>
          </cell>
          <cell r="AV766">
            <v>29.817840700000001</v>
          </cell>
          <cell r="AW766">
            <v>51.526281099999999</v>
          </cell>
          <cell r="AX766">
            <v>16.164854699999999</v>
          </cell>
          <cell r="AY766">
            <v>31.0052156</v>
          </cell>
          <cell r="AZ766">
            <v>9.5717317000000008</v>
          </cell>
          <cell r="BA766">
            <v>1.2401929</v>
          </cell>
          <cell r="BB766">
            <v>17.1124838</v>
          </cell>
          <cell r="BC766">
            <v>13.632654499999999</v>
          </cell>
          <cell r="BD766">
            <v>19.4294993</v>
          </cell>
          <cell r="BE766">
            <v>71.161024699999999</v>
          </cell>
          <cell r="BF766">
            <v>51.799532800000001</v>
          </cell>
          <cell r="BG766">
            <v>29.533511699999998</v>
          </cell>
        </row>
        <row r="767">
          <cell r="AP767">
            <v>1.2200224</v>
          </cell>
          <cell r="AQ767">
            <v>1.3174980999999999</v>
          </cell>
          <cell r="AR767">
            <v>30.3799031</v>
          </cell>
          <cell r="AS767">
            <v>24.678400499999999</v>
          </cell>
          <cell r="AT767">
            <v>92.838257600000006</v>
          </cell>
          <cell r="AU767">
            <v>5.6722111999999996</v>
          </cell>
          <cell r="AV767">
            <v>27.792396199999999</v>
          </cell>
          <cell r="AW767">
            <v>55.456538299999998</v>
          </cell>
          <cell r="AX767">
            <v>12.429356200000001</v>
          </cell>
          <cell r="AY767">
            <v>33.784121800000001</v>
          </cell>
          <cell r="AZ767">
            <v>7.2106779999999997</v>
          </cell>
          <cell r="BA767">
            <v>1.8313120000000001</v>
          </cell>
          <cell r="BB767">
            <v>25.254703299999999</v>
          </cell>
          <cell r="BC767">
            <v>15.9593556</v>
          </cell>
          <cell r="BD767">
            <v>25.0427888</v>
          </cell>
          <cell r="BE767">
            <v>65.634895200000003</v>
          </cell>
          <cell r="BF767">
            <v>47.584994100000003</v>
          </cell>
          <cell r="BG767">
            <v>21.360986499999999</v>
          </cell>
        </row>
        <row r="768">
          <cell r="AP768">
            <v>0.98984340000000004</v>
          </cell>
          <cell r="AQ768">
            <v>1.0026466999999999</v>
          </cell>
          <cell r="AR768">
            <v>30.075341000000002</v>
          </cell>
          <cell r="AS768">
            <v>24.266004800000001</v>
          </cell>
          <cell r="AT768">
            <v>90.119043500000004</v>
          </cell>
          <cell r="AU768">
            <v>9.2115559999999999</v>
          </cell>
          <cell r="AV768">
            <v>25.967231200000001</v>
          </cell>
          <cell r="AW768">
            <v>50.969517799999998</v>
          </cell>
          <cell r="AX768">
            <v>14.554912699999999</v>
          </cell>
          <cell r="AY768">
            <v>34.145399099999999</v>
          </cell>
          <cell r="AZ768">
            <v>8.8058651000000001</v>
          </cell>
          <cell r="BA768">
            <v>1.4373271999999999</v>
          </cell>
          <cell r="BB768">
            <v>13.365312400000001</v>
          </cell>
          <cell r="BC768">
            <v>11.806725200000001</v>
          </cell>
          <cell r="BD768">
            <v>18.340545299999999</v>
          </cell>
          <cell r="BE768">
            <v>67.139321600000002</v>
          </cell>
          <cell r="BF768">
            <v>42.597498999999999</v>
          </cell>
          <cell r="BG768">
            <v>20.5601667</v>
          </cell>
        </row>
        <row r="769">
          <cell r="AP769">
            <v>0.65999580000000002</v>
          </cell>
          <cell r="AQ769">
            <v>0.69531069999999995</v>
          </cell>
          <cell r="AR769">
            <v>18.8083776</v>
          </cell>
          <cell r="AS769">
            <v>14.341446100000001</v>
          </cell>
          <cell r="AT769">
            <v>89.355434399999993</v>
          </cell>
          <cell r="AU769">
            <v>10.563016599999999</v>
          </cell>
          <cell r="AV769">
            <v>33.013044399999998</v>
          </cell>
          <cell r="AW769">
            <v>61.014721999999999</v>
          </cell>
          <cell r="AX769">
            <v>25.152521199999999</v>
          </cell>
          <cell r="AY769">
            <v>39.1793914</v>
          </cell>
          <cell r="AZ769">
            <v>13.295165799999999</v>
          </cell>
          <cell r="BA769">
            <v>3.8357676000000001</v>
          </cell>
          <cell r="BB769">
            <v>17.647063299999999</v>
          </cell>
          <cell r="BC769">
            <v>14.2568152</v>
          </cell>
          <cell r="BD769">
            <v>19.3276182</v>
          </cell>
          <cell r="BE769">
            <v>56.424925100000003</v>
          </cell>
          <cell r="BF769">
            <v>44.1543755</v>
          </cell>
          <cell r="BG769">
            <v>6.6434914000000003</v>
          </cell>
        </row>
        <row r="770">
          <cell r="AP770">
            <v>0.91328580000000004</v>
          </cell>
          <cell r="AQ770">
            <v>0.92623330000000004</v>
          </cell>
          <cell r="AR770">
            <v>24.535000100000001</v>
          </cell>
          <cell r="AS770">
            <v>19.446259699999999</v>
          </cell>
          <cell r="AT770">
            <v>97.192445000000006</v>
          </cell>
          <cell r="AU770">
            <v>8.6971258000000002</v>
          </cell>
          <cell r="AV770">
            <v>25.757319899999999</v>
          </cell>
          <cell r="AW770">
            <v>47.854295</v>
          </cell>
          <cell r="AX770">
            <v>8.3786564000000006</v>
          </cell>
          <cell r="AY770">
            <v>23.873821199999998</v>
          </cell>
          <cell r="AZ770">
            <v>3.0970932000000002</v>
          </cell>
          <cell r="BA770">
            <v>2.5339852999999999</v>
          </cell>
          <cell r="BB770">
            <v>18.160197100000001</v>
          </cell>
          <cell r="BC770">
            <v>11.163775299999999</v>
          </cell>
          <cell r="BD770">
            <v>20.271391600000001</v>
          </cell>
          <cell r="BE770">
            <v>74.121330700000001</v>
          </cell>
          <cell r="BF770">
            <v>41.381160199999997</v>
          </cell>
          <cell r="BG770">
            <v>13.074493199999999</v>
          </cell>
        </row>
        <row r="771">
          <cell r="AP771">
            <v>0.59706510000000002</v>
          </cell>
          <cell r="AQ771">
            <v>0.563141</v>
          </cell>
          <cell r="AR771">
            <v>19.6738751</v>
          </cell>
          <cell r="AS771">
            <v>15.7962758</v>
          </cell>
          <cell r="AT771">
            <v>88.953658700000005</v>
          </cell>
          <cell r="AU771">
            <v>12.431622900000001</v>
          </cell>
          <cell r="AV771">
            <v>33.392612300000003</v>
          </cell>
          <cell r="AW771">
            <v>62.611755199999998</v>
          </cell>
          <cell r="AX771">
            <v>25.043761100000001</v>
          </cell>
          <cell r="AY771">
            <v>40.916274799999997</v>
          </cell>
          <cell r="AZ771">
            <v>15.637303599999999</v>
          </cell>
          <cell r="BA771">
            <v>4.2470476000000001</v>
          </cell>
          <cell r="BB771">
            <v>17.430082299999999</v>
          </cell>
          <cell r="BC771">
            <v>13.6404563</v>
          </cell>
          <cell r="BD771">
            <v>18.928046299999998</v>
          </cell>
          <cell r="BE771">
            <v>60.223985399999997</v>
          </cell>
          <cell r="BF771">
            <v>43.946165100000002</v>
          </cell>
          <cell r="BG771">
            <v>13.2196208</v>
          </cell>
        </row>
        <row r="772">
          <cell r="AP772">
            <v>1.0831976999999999</v>
          </cell>
          <cell r="AQ772">
            <v>1.0878607</v>
          </cell>
          <cell r="AR772">
            <v>33.416014199999999</v>
          </cell>
          <cell r="AS772">
            <v>28.537866900000001</v>
          </cell>
          <cell r="AT772">
            <v>80.900109700000002</v>
          </cell>
          <cell r="AU772">
            <v>10.2134103</v>
          </cell>
          <cell r="AV772">
            <v>37.547701600000003</v>
          </cell>
          <cell r="AW772">
            <v>57.624803399999998</v>
          </cell>
          <cell r="AX772">
            <v>21.710396599999999</v>
          </cell>
          <cell r="AY772">
            <v>43.099136000000001</v>
          </cell>
          <cell r="AZ772">
            <v>16.1856066</v>
          </cell>
          <cell r="BA772">
            <v>1.6131721000000001</v>
          </cell>
          <cell r="BB772">
            <v>17.5233451</v>
          </cell>
          <cell r="BC772">
            <v>14.1162093</v>
          </cell>
          <cell r="BD772">
            <v>17.643508000000001</v>
          </cell>
          <cell r="BE772">
            <v>59.483758799999997</v>
          </cell>
          <cell r="BF772">
            <v>41.054943600000001</v>
          </cell>
          <cell r="BG772">
            <v>16.156458400000002</v>
          </cell>
        </row>
        <row r="773">
          <cell r="AP773">
            <v>0.93039570000000005</v>
          </cell>
          <cell r="AQ773">
            <v>0.95330400000000004</v>
          </cell>
          <cell r="AR773">
            <v>24.697142899999999</v>
          </cell>
          <cell r="AS773">
            <v>20.468571399999998</v>
          </cell>
          <cell r="AT773">
            <v>97.334183699999997</v>
          </cell>
          <cell r="AU773">
            <v>10.5595444</v>
          </cell>
          <cell r="AV773">
            <v>20.0105708</v>
          </cell>
          <cell r="AW773">
            <v>48.403805499999997</v>
          </cell>
          <cell r="AX773">
            <v>8.2135306999999997</v>
          </cell>
          <cell r="AY773">
            <v>33.1183932</v>
          </cell>
          <cell r="AZ773">
            <v>4.0486257999999999</v>
          </cell>
          <cell r="BA773">
            <v>1.4482029999999999</v>
          </cell>
          <cell r="BB773">
            <v>17.485585400000001</v>
          </cell>
          <cell r="BC773">
            <v>11.366522700000001</v>
          </cell>
          <cell r="BD773">
            <v>20.048186699999999</v>
          </cell>
          <cell r="BE773">
            <v>75.542075400000002</v>
          </cell>
          <cell r="BF773">
            <v>46.363636399999997</v>
          </cell>
          <cell r="BG773">
            <v>11.4</v>
          </cell>
        </row>
        <row r="774">
          <cell r="AP774">
            <v>1.6524464999999999</v>
          </cell>
          <cell r="AQ774">
            <v>1.7173259000000001</v>
          </cell>
          <cell r="AR774">
            <v>45.410159800000002</v>
          </cell>
          <cell r="AS774">
            <v>39.6860845</v>
          </cell>
          <cell r="AT774">
            <v>83.280701899999997</v>
          </cell>
          <cell r="AU774">
            <v>7.4817695000000004</v>
          </cell>
          <cell r="AV774">
            <v>39.122300199999998</v>
          </cell>
          <cell r="AW774">
            <v>55.997559899999999</v>
          </cell>
          <cell r="AX774">
            <v>19.5091982</v>
          </cell>
          <cell r="AY774">
            <v>38.300024399999998</v>
          </cell>
          <cell r="AZ774">
            <v>13.8080824</v>
          </cell>
          <cell r="BA774">
            <v>2.0181933999999999</v>
          </cell>
          <cell r="BB774">
            <v>19.854513300000001</v>
          </cell>
          <cell r="BC774">
            <v>13.5284823</v>
          </cell>
          <cell r="BD774">
            <v>17.944217399999999</v>
          </cell>
          <cell r="BE774">
            <v>65.222688599999998</v>
          </cell>
          <cell r="BF774">
            <v>52.226393999999999</v>
          </cell>
          <cell r="BG774">
            <v>25.597594699999998</v>
          </cell>
        </row>
        <row r="775">
          <cell r="AP775">
            <v>0.95854010000000001</v>
          </cell>
          <cell r="AQ775">
            <v>0.9778907</v>
          </cell>
          <cell r="AR775">
            <v>35.784962999999998</v>
          </cell>
          <cell r="AS775">
            <v>31.901466299999999</v>
          </cell>
          <cell r="AT775">
            <v>87.627541800000003</v>
          </cell>
          <cell r="AU775">
            <v>8.3664287000000002</v>
          </cell>
          <cell r="AV775">
            <v>35.468553</v>
          </cell>
          <cell r="AW775">
            <v>55.489277800000004</v>
          </cell>
          <cell r="AX775">
            <v>16.4851232</v>
          </cell>
          <cell r="AY775">
            <v>37.854427200000003</v>
          </cell>
          <cell r="AZ775">
            <v>9.7769730999999993</v>
          </cell>
          <cell r="BA775">
            <v>1.5646698999999999</v>
          </cell>
          <cell r="BB775">
            <v>18.508186299999998</v>
          </cell>
          <cell r="BC775">
            <v>13.746599700000001</v>
          </cell>
          <cell r="BD775">
            <v>21.168371499999999</v>
          </cell>
          <cell r="BE775">
            <v>66.663475599999998</v>
          </cell>
          <cell r="BF775">
            <v>37.8608616</v>
          </cell>
          <cell r="BG775">
            <v>18.1159465</v>
          </cell>
        </row>
        <row r="776">
          <cell r="AP776">
            <v>0.25932529999999998</v>
          </cell>
          <cell r="AQ776">
            <v>0.27815830000000002</v>
          </cell>
          <cell r="AR776">
            <v>10.1938342</v>
          </cell>
          <cell r="AS776">
            <v>7.0572692999999997</v>
          </cell>
          <cell r="AT776">
            <v>91.022327700000005</v>
          </cell>
          <cell r="AU776">
            <v>11.4820121</v>
          </cell>
          <cell r="AV776">
            <v>31.019338300000001</v>
          </cell>
          <cell r="AW776">
            <v>58.947114499999998</v>
          </cell>
          <cell r="AX776">
            <v>19.004635199999999</v>
          </cell>
          <cell r="AY776">
            <v>39.998400400000001</v>
          </cell>
          <cell r="AZ776">
            <v>12.102575</v>
          </cell>
          <cell r="BA776">
            <v>4.0501676</v>
          </cell>
          <cell r="BB776">
            <v>14.7145701</v>
          </cell>
          <cell r="BC776">
            <v>10.5139288</v>
          </cell>
          <cell r="BD776">
            <v>14.2009078</v>
          </cell>
          <cell r="BE776">
            <v>62.374149500000001</v>
          </cell>
          <cell r="BF776">
            <v>42.532404700000001</v>
          </cell>
          <cell r="BG776">
            <v>3.9393954999999998</v>
          </cell>
        </row>
        <row r="777">
          <cell r="AP777">
            <v>0.97321999999999997</v>
          </cell>
          <cell r="AQ777">
            <v>1.0194179000000001</v>
          </cell>
          <cell r="AR777">
            <v>25.844585299999999</v>
          </cell>
          <cell r="AS777">
            <v>20.705901099999998</v>
          </cell>
          <cell r="AT777">
            <v>96.769536799999997</v>
          </cell>
          <cell r="AU777">
            <v>8.2040065000000002</v>
          </cell>
          <cell r="AV777">
            <v>27.140775999999999</v>
          </cell>
          <cell r="AW777">
            <v>52.665669800000003</v>
          </cell>
          <cell r="AX777">
            <v>9.1289324000000001</v>
          </cell>
          <cell r="AY777">
            <v>25.270711500000001</v>
          </cell>
          <cell r="AZ777">
            <v>3.0593734000000001</v>
          </cell>
          <cell r="BA777">
            <v>3.3218397999999998</v>
          </cell>
          <cell r="BB777">
            <v>19.839337</v>
          </cell>
          <cell r="BC777">
            <v>13.585583</v>
          </cell>
          <cell r="BD777">
            <v>23.681682299999999</v>
          </cell>
          <cell r="BE777">
            <v>71.955273700000006</v>
          </cell>
          <cell r="BF777">
            <v>44.251398100000003</v>
          </cell>
          <cell r="BG777">
            <v>9.5117062000000008</v>
          </cell>
        </row>
        <row r="778">
          <cell r="AP778">
            <v>1.0550297</v>
          </cell>
          <cell r="AQ778">
            <v>0.9970445</v>
          </cell>
          <cell r="AR778">
            <v>32.726556299999999</v>
          </cell>
          <cell r="AS778">
            <v>26.029385600000001</v>
          </cell>
          <cell r="AT778">
            <v>82.835233900000006</v>
          </cell>
          <cell r="AU778">
            <v>12.7138729</v>
          </cell>
          <cell r="AV778">
            <v>38.8987658</v>
          </cell>
          <cell r="AW778">
            <v>58.443662799999998</v>
          </cell>
          <cell r="AX778">
            <v>21.407938300000001</v>
          </cell>
          <cell r="AY778">
            <v>41.520177099999998</v>
          </cell>
          <cell r="AZ778">
            <v>18.962584</v>
          </cell>
          <cell r="BA778">
            <v>2.0011608000000001</v>
          </cell>
          <cell r="BB778">
            <v>17.1459659</v>
          </cell>
          <cell r="BC778">
            <v>10.951378099999999</v>
          </cell>
          <cell r="BD778">
            <v>13.986508499999999</v>
          </cell>
          <cell r="BE778">
            <v>54.493660599999998</v>
          </cell>
          <cell r="BF778">
            <v>47.970381500000002</v>
          </cell>
          <cell r="BG778">
            <v>20.082238</v>
          </cell>
        </row>
        <row r="779">
          <cell r="AP779">
            <v>1.1764664</v>
          </cell>
          <cell r="AQ779">
            <v>1.1643079999999999</v>
          </cell>
          <cell r="AR779">
            <v>36.891504900000001</v>
          </cell>
          <cell r="AS779">
            <v>31.7926416</v>
          </cell>
          <cell r="AT779">
            <v>89.705050400000005</v>
          </cell>
          <cell r="AU779">
            <v>8.2461158999999995</v>
          </cell>
          <cell r="AV779">
            <v>39.080611699999999</v>
          </cell>
          <cell r="AW779">
            <v>55.737941499999998</v>
          </cell>
          <cell r="AX779">
            <v>20.300245700000001</v>
          </cell>
          <cell r="AY779">
            <v>39.651114</v>
          </cell>
          <cell r="AZ779">
            <v>10.1711717</v>
          </cell>
          <cell r="BA779">
            <v>1.9968250999999999</v>
          </cell>
          <cell r="BB779">
            <v>19.266015899999999</v>
          </cell>
          <cell r="BC779">
            <v>11.610558299999999</v>
          </cell>
          <cell r="BD779">
            <v>16.6592026</v>
          </cell>
          <cell r="BE779">
            <v>64.826180399999998</v>
          </cell>
          <cell r="BF779">
            <v>44.8852957</v>
          </cell>
          <cell r="BG779">
            <v>20.861517800000001</v>
          </cell>
        </row>
        <row r="780">
          <cell r="AP780">
            <v>1.2012836</v>
          </cell>
          <cell r="AQ780">
            <v>1.1988662000000001</v>
          </cell>
          <cell r="AR780">
            <v>32.7672065</v>
          </cell>
          <cell r="AS780">
            <v>27.934057599999999</v>
          </cell>
          <cell r="AT780">
            <v>78.066306299999994</v>
          </cell>
          <cell r="AU780">
            <v>9.0934288999999993</v>
          </cell>
          <cell r="AV780">
            <v>40.188606100000001</v>
          </cell>
          <cell r="AW780">
            <v>59.784574599999999</v>
          </cell>
          <cell r="AX780">
            <v>24.682792299999999</v>
          </cell>
          <cell r="AY780">
            <v>45.873213800000002</v>
          </cell>
          <cell r="AZ780">
            <v>19.811692300000001</v>
          </cell>
          <cell r="BA780">
            <v>2.2205507</v>
          </cell>
          <cell r="BB780">
            <v>18.065998799999999</v>
          </cell>
          <cell r="BC780">
            <v>14.9187101</v>
          </cell>
          <cell r="BD780">
            <v>18.9604073</v>
          </cell>
          <cell r="BE780">
            <v>56.350903799999998</v>
          </cell>
          <cell r="BF780">
            <v>45.579984500000002</v>
          </cell>
          <cell r="BG780">
            <v>16.189101600000001</v>
          </cell>
        </row>
        <row r="781">
          <cell r="AP781">
            <v>0.6739695</v>
          </cell>
          <cell r="AQ781">
            <v>0.66446959999999999</v>
          </cell>
          <cell r="AR781">
            <v>20.7857138</v>
          </cell>
          <cell r="AS781">
            <v>16.5255948</v>
          </cell>
          <cell r="AT781">
            <v>87.663629200000003</v>
          </cell>
          <cell r="AU781">
            <v>9.3962164999999995</v>
          </cell>
          <cell r="AV781">
            <v>31.3162749</v>
          </cell>
          <cell r="AW781">
            <v>60.213399500000001</v>
          </cell>
          <cell r="AX781">
            <v>22.395268399999999</v>
          </cell>
          <cell r="AY781">
            <v>41.589358199999999</v>
          </cell>
          <cell r="AZ781">
            <v>13.8852093</v>
          </cell>
          <cell r="BA781">
            <v>1.7298481999999999</v>
          </cell>
          <cell r="BB781">
            <v>15.4689877</v>
          </cell>
          <cell r="BC781">
            <v>11.9472418</v>
          </cell>
          <cell r="BD781">
            <v>16.4784027</v>
          </cell>
          <cell r="BE781">
            <v>61.455974699999999</v>
          </cell>
          <cell r="BF781">
            <v>39.749924499999999</v>
          </cell>
          <cell r="BG781">
            <v>12.003307899999999</v>
          </cell>
        </row>
        <row r="782">
          <cell r="AP782">
            <v>1.1787619</v>
          </cell>
          <cell r="AQ782">
            <v>1.2032544999999999</v>
          </cell>
          <cell r="AR782">
            <v>38.908379600000004</v>
          </cell>
          <cell r="AS782">
            <v>34.070923800000003</v>
          </cell>
          <cell r="AT782">
            <v>91.270841599999997</v>
          </cell>
          <cell r="AU782">
            <v>7.9293813000000002</v>
          </cell>
          <cell r="AV782">
            <v>33.221841400000002</v>
          </cell>
          <cell r="AW782">
            <v>48.209741399999999</v>
          </cell>
          <cell r="AX782">
            <v>15.6481686</v>
          </cell>
          <cell r="AY782">
            <v>31.751771900000001</v>
          </cell>
          <cell r="AZ782">
            <v>8.1844730000000006</v>
          </cell>
          <cell r="BA782">
            <v>1.1606881</v>
          </cell>
          <cell r="BB782">
            <v>17.424045400000001</v>
          </cell>
          <cell r="BC782">
            <v>13.0808619</v>
          </cell>
          <cell r="BD782">
            <v>19.608718499999998</v>
          </cell>
          <cell r="BE782">
            <v>69.607702399999994</v>
          </cell>
          <cell r="BF782">
            <v>45.230157900000002</v>
          </cell>
          <cell r="BG782">
            <v>24.314176700000001</v>
          </cell>
        </row>
        <row r="783">
          <cell r="AP783">
            <v>2.2173006000000002</v>
          </cell>
          <cell r="AQ783">
            <v>2.2868433000000001</v>
          </cell>
          <cell r="AR783">
            <v>44.241192099999999</v>
          </cell>
          <cell r="AS783">
            <v>36.923759699999998</v>
          </cell>
          <cell r="AT783">
            <v>89.792874800000007</v>
          </cell>
          <cell r="AU783">
            <v>12.273555999999999</v>
          </cell>
          <cell r="AV783">
            <v>23.979125700000001</v>
          </cell>
          <cell r="AW783">
            <v>49.761144100000003</v>
          </cell>
          <cell r="AX783">
            <v>14.1562836</v>
          </cell>
          <cell r="AY783">
            <v>37.129102799999998</v>
          </cell>
          <cell r="AZ783">
            <v>11.1677654</v>
          </cell>
          <cell r="BA783">
            <v>1.1059547999999999</v>
          </cell>
          <cell r="BB783">
            <v>16.193526500000001</v>
          </cell>
          <cell r="BC783">
            <v>12.696674099999999</v>
          </cell>
          <cell r="BD783">
            <v>17.6742229</v>
          </cell>
          <cell r="BE783">
            <v>68.931583599999996</v>
          </cell>
          <cell r="BF783">
            <v>50.717061899999997</v>
          </cell>
          <cell r="BG783">
            <v>31.982750800000002</v>
          </cell>
        </row>
        <row r="784">
          <cell r="AP784">
            <v>1.1402071</v>
          </cell>
          <cell r="AQ784">
            <v>1.1742891</v>
          </cell>
          <cell r="AR784">
            <v>32.660353000000001</v>
          </cell>
          <cell r="AS784">
            <v>28.3936262</v>
          </cell>
          <cell r="AT784">
            <v>80.384235000000004</v>
          </cell>
          <cell r="AU784">
            <v>10.676919399999999</v>
          </cell>
          <cell r="AV784">
            <v>36.988005100000002</v>
          </cell>
          <cell r="AW784">
            <v>57.7786258</v>
          </cell>
          <cell r="AX784">
            <v>22.4396828</v>
          </cell>
          <cell r="AY784">
            <v>44.543492499999999</v>
          </cell>
          <cell r="AZ784">
            <v>17.623197399999999</v>
          </cell>
          <cell r="BA784">
            <v>1.8442765999999999</v>
          </cell>
          <cell r="BB784">
            <v>18.594805900000001</v>
          </cell>
          <cell r="BC784">
            <v>14.551312100000001</v>
          </cell>
          <cell r="BD784">
            <v>17.783747099999999</v>
          </cell>
          <cell r="BE784">
            <v>59.952958799999998</v>
          </cell>
          <cell r="BF784">
            <v>41.537265099999999</v>
          </cell>
          <cell r="BG784">
            <v>17.728207999999999</v>
          </cell>
        </row>
        <row r="785">
          <cell r="AP785">
            <v>1.3220628000000001</v>
          </cell>
          <cell r="AQ785">
            <v>1.3356716</v>
          </cell>
          <cell r="AR785">
            <v>35.222869500000002</v>
          </cell>
          <cell r="AS785">
            <v>27.7133921</v>
          </cell>
          <cell r="AT785">
            <v>86.587475299999994</v>
          </cell>
          <cell r="AU785">
            <v>7.5674735999999996</v>
          </cell>
          <cell r="AV785">
            <v>36.401918600000002</v>
          </cell>
          <cell r="AW785">
            <v>59.777203200000002</v>
          </cell>
          <cell r="AX785">
            <v>18.251287399999999</v>
          </cell>
          <cell r="AY785">
            <v>37.428173000000001</v>
          </cell>
          <cell r="AZ785">
            <v>12.443516300000001</v>
          </cell>
          <cell r="BA785">
            <v>2.3674200000000001</v>
          </cell>
          <cell r="BB785">
            <v>18.316179699999999</v>
          </cell>
          <cell r="BC785">
            <v>12.701003399999999</v>
          </cell>
          <cell r="BD785">
            <v>15.642644199999999</v>
          </cell>
          <cell r="BE785">
            <v>59.026184700000002</v>
          </cell>
          <cell r="BF785">
            <v>56.288409799999997</v>
          </cell>
          <cell r="BG785">
            <v>19.934622999999998</v>
          </cell>
        </row>
        <row r="786">
          <cell r="AP786">
            <v>0.85575959999999995</v>
          </cell>
          <cell r="AQ786">
            <v>0.89745010000000003</v>
          </cell>
          <cell r="AR786">
            <v>22.7352296</v>
          </cell>
          <cell r="AS786">
            <v>18.110842099999999</v>
          </cell>
          <cell r="AT786">
            <v>88.502466400000003</v>
          </cell>
          <cell r="AU786">
            <v>9.9919755000000006</v>
          </cell>
          <cell r="AV786">
            <v>30.8321364</v>
          </cell>
          <cell r="AW786">
            <v>61.319993799999999</v>
          </cell>
          <cell r="AX786">
            <v>25.154844600000001</v>
          </cell>
          <cell r="AY786">
            <v>38.959155600000003</v>
          </cell>
          <cell r="AZ786">
            <v>13.093247099999999</v>
          </cell>
          <cell r="BA786">
            <v>3.4061663000000002</v>
          </cell>
          <cell r="BB786">
            <v>15.5968391</v>
          </cell>
          <cell r="BC786">
            <v>12.779772599999999</v>
          </cell>
          <cell r="BD786">
            <v>19.358096400000001</v>
          </cell>
          <cell r="BE786">
            <v>59.019403699999998</v>
          </cell>
          <cell r="BF786">
            <v>44.219242800000004</v>
          </cell>
          <cell r="BG786">
            <v>10.489412700000001</v>
          </cell>
        </row>
        <row r="787">
          <cell r="AP787">
            <v>0.55412349999999999</v>
          </cell>
          <cell r="AQ787">
            <v>0.59322529999999996</v>
          </cell>
          <cell r="AR787">
            <v>16.793788299999999</v>
          </cell>
          <cell r="AS787">
            <v>12.059269799999999</v>
          </cell>
          <cell r="AT787">
            <v>89.970225200000002</v>
          </cell>
          <cell r="AU787">
            <v>6.2893245999999996</v>
          </cell>
          <cell r="AV787">
            <v>29.734826399999999</v>
          </cell>
          <cell r="AW787">
            <v>59.616361300000001</v>
          </cell>
          <cell r="AX787">
            <v>20.121917700000001</v>
          </cell>
          <cell r="AY787">
            <v>40.455722100000003</v>
          </cell>
          <cell r="AZ787">
            <v>9.3324546999999995</v>
          </cell>
          <cell r="BA787">
            <v>2.6231447999999999</v>
          </cell>
          <cell r="BB787">
            <v>22.414322500000001</v>
          </cell>
          <cell r="BC787">
            <v>15.8260875</v>
          </cell>
          <cell r="BD787">
            <v>24.8388691</v>
          </cell>
          <cell r="BE787">
            <v>61.955932500000003</v>
          </cell>
          <cell r="BF787">
            <v>37.360827499999999</v>
          </cell>
          <cell r="BG787">
            <v>5.531377</v>
          </cell>
        </row>
        <row r="788">
          <cell r="AP788">
            <v>0.51522889999999999</v>
          </cell>
          <cell r="AQ788">
            <v>0.55919839999999998</v>
          </cell>
          <cell r="AR788">
            <v>19.373480600000001</v>
          </cell>
          <cell r="AS788">
            <v>15.303543100000001</v>
          </cell>
          <cell r="AT788">
            <v>94.466170700000006</v>
          </cell>
          <cell r="AU788">
            <v>5.4390087999999999</v>
          </cell>
          <cell r="AV788">
            <v>33.749222099999997</v>
          </cell>
          <cell r="AW788">
            <v>56.225026999999997</v>
          </cell>
          <cell r="AX788">
            <v>16.193055300000001</v>
          </cell>
          <cell r="AY788">
            <v>35.409823099999997</v>
          </cell>
          <cell r="AZ788">
            <v>7.4815756000000002</v>
          </cell>
          <cell r="BA788">
            <v>7.8101422999999999</v>
          </cell>
          <cell r="BB788">
            <v>18.191814699999998</v>
          </cell>
          <cell r="BC788">
            <v>10.6020112</v>
          </cell>
          <cell r="BD788">
            <v>15.248874300000001</v>
          </cell>
          <cell r="BE788">
            <v>65.838531000000003</v>
          </cell>
          <cell r="BF788">
            <v>47.010806600000002</v>
          </cell>
          <cell r="BG788">
            <v>6.2762995000000004</v>
          </cell>
        </row>
        <row r="789">
          <cell r="AP789">
            <v>1.1618204000000001</v>
          </cell>
          <cell r="AQ789">
            <v>1.1445072000000001</v>
          </cell>
          <cell r="AR789">
            <v>37.199537599999999</v>
          </cell>
          <cell r="AS789">
            <v>31.983739</v>
          </cell>
          <cell r="AT789">
            <v>91.299767799999998</v>
          </cell>
          <cell r="AU789">
            <v>8.3256157000000002</v>
          </cell>
          <cell r="AV789">
            <v>32.566502200000002</v>
          </cell>
          <cell r="AW789">
            <v>49.660526599999997</v>
          </cell>
          <cell r="AX789">
            <v>17.018107100000002</v>
          </cell>
          <cell r="AY789">
            <v>33.190519299999998</v>
          </cell>
          <cell r="AZ789">
            <v>9.0353024000000008</v>
          </cell>
          <cell r="BA789">
            <v>1.1423938</v>
          </cell>
          <cell r="BB789">
            <v>16.711861299999999</v>
          </cell>
          <cell r="BC789">
            <v>13.454433999999999</v>
          </cell>
          <cell r="BD789">
            <v>19.662689199999999</v>
          </cell>
          <cell r="BE789">
            <v>71.064528899999999</v>
          </cell>
          <cell r="BF789">
            <v>44.908114300000001</v>
          </cell>
          <cell r="BG789">
            <v>22.175188299999999</v>
          </cell>
        </row>
        <row r="790">
          <cell r="AP790">
            <v>1.0571980999999999</v>
          </cell>
          <cell r="AQ790">
            <v>1.0560236999999999</v>
          </cell>
          <cell r="AR790">
            <v>32.189423699999999</v>
          </cell>
          <cell r="AS790">
            <v>26.890440000000002</v>
          </cell>
          <cell r="AT790">
            <v>92.258284099999997</v>
          </cell>
          <cell r="AU790">
            <v>8.1068528000000004</v>
          </cell>
          <cell r="AV790">
            <v>33.1106482</v>
          </cell>
          <cell r="AW790">
            <v>51.622383800000001</v>
          </cell>
          <cell r="AX790">
            <v>15.2031993</v>
          </cell>
          <cell r="AY790">
            <v>32.842059200000001</v>
          </cell>
          <cell r="AZ790">
            <v>8.4671716000000004</v>
          </cell>
          <cell r="BA790">
            <v>1.7086718000000001</v>
          </cell>
          <cell r="BB790">
            <v>16.577827599999999</v>
          </cell>
          <cell r="BC790">
            <v>12.265977599999999</v>
          </cell>
          <cell r="BD790">
            <v>18.768872699999999</v>
          </cell>
          <cell r="BE790">
            <v>67.773040100000003</v>
          </cell>
          <cell r="BF790">
            <v>40.414648100000001</v>
          </cell>
          <cell r="BG790">
            <v>24.265987299999999</v>
          </cell>
        </row>
        <row r="791">
          <cell r="AP791">
            <v>0.56649360000000004</v>
          </cell>
          <cell r="AQ791">
            <v>0.58076300000000003</v>
          </cell>
          <cell r="AR791">
            <v>24.7721357</v>
          </cell>
          <cell r="AS791">
            <v>19.4859583</v>
          </cell>
          <cell r="AT791">
            <v>83.545017700000002</v>
          </cell>
          <cell r="AU791">
            <v>11.761271600000001</v>
          </cell>
          <cell r="AV791">
            <v>36.340311900000003</v>
          </cell>
          <cell r="AW791">
            <v>60.783973899999999</v>
          </cell>
          <cell r="AX791">
            <v>23.810334999999998</v>
          </cell>
          <cell r="AY791">
            <v>44.2485578</v>
          </cell>
          <cell r="AZ791">
            <v>18.195831999999999</v>
          </cell>
          <cell r="BA791">
            <v>2.1396793999999999</v>
          </cell>
          <cell r="BB791">
            <v>17.565937699999999</v>
          </cell>
          <cell r="BC791">
            <v>10.9597412</v>
          </cell>
          <cell r="BD791">
            <v>14.1490293</v>
          </cell>
          <cell r="BE791">
            <v>54.050251500000002</v>
          </cell>
          <cell r="BF791">
            <v>41.590652900000002</v>
          </cell>
          <cell r="BG791">
            <v>15.2509417</v>
          </cell>
        </row>
        <row r="792">
          <cell r="AP792">
            <v>1.1733311</v>
          </cell>
          <cell r="AQ792">
            <v>1.1652669</v>
          </cell>
          <cell r="AR792">
            <v>29.189098900000001</v>
          </cell>
          <cell r="AS792">
            <v>23.437124000000001</v>
          </cell>
          <cell r="AT792">
            <v>90.286707399999997</v>
          </cell>
          <cell r="AU792">
            <v>6.9774117999999996</v>
          </cell>
          <cell r="AV792">
            <v>22.1491522</v>
          </cell>
          <cell r="AW792">
            <v>54.326650299999997</v>
          </cell>
          <cell r="AX792">
            <v>19.762189899999999</v>
          </cell>
          <cell r="AY792">
            <v>32.8927002</v>
          </cell>
          <cell r="AZ792">
            <v>9.7006336999999991</v>
          </cell>
          <cell r="BA792">
            <v>2.3493195999999998</v>
          </cell>
          <cell r="BB792">
            <v>14.703072300000001</v>
          </cell>
          <cell r="BC792">
            <v>10.029696400000001</v>
          </cell>
          <cell r="BD792">
            <v>15.7995678</v>
          </cell>
          <cell r="BE792">
            <v>69.493068100000002</v>
          </cell>
          <cell r="BF792">
            <v>47.232461000000001</v>
          </cell>
          <cell r="BG792">
            <v>19.751424100000001</v>
          </cell>
        </row>
        <row r="793">
          <cell r="AP793">
            <v>0.4064854</v>
          </cell>
          <cell r="AQ793">
            <v>0.42275190000000001</v>
          </cell>
          <cell r="AR793">
            <v>14.373517100000001</v>
          </cell>
          <cell r="AS793">
            <v>11.0092742</v>
          </cell>
          <cell r="AT793">
            <v>92.699162999999999</v>
          </cell>
          <cell r="AU793">
            <v>12.445275000000001</v>
          </cell>
          <cell r="AV793">
            <v>30.571816900000002</v>
          </cell>
          <cell r="AW793">
            <v>58.8114767</v>
          </cell>
          <cell r="AX793">
            <v>18.0815795</v>
          </cell>
          <cell r="AY793">
            <v>38.944186299999998</v>
          </cell>
          <cell r="AZ793">
            <v>11.2509728</v>
          </cell>
          <cell r="BA793">
            <v>3.9715056999999998</v>
          </cell>
          <cell r="BB793">
            <v>16.738343499999999</v>
          </cell>
          <cell r="BC793">
            <v>11.0920752</v>
          </cell>
          <cell r="BD793">
            <v>15.657262899999999</v>
          </cell>
          <cell r="BE793">
            <v>67.997764700000005</v>
          </cell>
          <cell r="BF793">
            <v>43.782034099999997</v>
          </cell>
          <cell r="BG793">
            <v>6.7637033000000004</v>
          </cell>
        </row>
        <row r="794">
          <cell r="AP794">
            <v>0.60807319999999998</v>
          </cell>
          <cell r="AQ794">
            <v>0.6759657</v>
          </cell>
          <cell r="AR794">
            <v>18.625397299999999</v>
          </cell>
          <cell r="AS794">
            <v>14.1345557</v>
          </cell>
          <cell r="AT794">
            <v>88.863011099999994</v>
          </cell>
          <cell r="AU794">
            <v>11.2181915</v>
          </cell>
          <cell r="AV794">
            <v>33.531838899999997</v>
          </cell>
          <cell r="AW794">
            <v>61.987712899999998</v>
          </cell>
          <cell r="AX794">
            <v>24.563604900000001</v>
          </cell>
          <cell r="AY794">
            <v>41.859878600000002</v>
          </cell>
          <cell r="AZ794">
            <v>15.5516436</v>
          </cell>
          <cell r="BA794">
            <v>3.4348580000000002</v>
          </cell>
          <cell r="BB794">
            <v>17.529706600000001</v>
          </cell>
          <cell r="BC794">
            <v>14.212016</v>
          </cell>
          <cell r="BD794">
            <v>19.943653900000001</v>
          </cell>
          <cell r="BE794">
            <v>57.600684299999998</v>
          </cell>
          <cell r="BF794">
            <v>44.643525099999998</v>
          </cell>
          <cell r="BG794">
            <v>11.3837461</v>
          </cell>
        </row>
        <row r="795">
          <cell r="AP795">
            <v>0.69951870000000005</v>
          </cell>
          <cell r="AQ795">
            <v>0.71998260000000003</v>
          </cell>
          <cell r="AR795">
            <v>23.2659257</v>
          </cell>
          <cell r="AS795">
            <v>18.554090200000001</v>
          </cell>
          <cell r="AT795">
            <v>83.619935299999995</v>
          </cell>
          <cell r="AU795">
            <v>11.639926300000001</v>
          </cell>
          <cell r="AV795">
            <v>35.899165000000004</v>
          </cell>
          <cell r="AW795">
            <v>63.741976100000002</v>
          </cell>
          <cell r="AX795">
            <v>25.736688300000001</v>
          </cell>
          <cell r="AY795">
            <v>42.5104063</v>
          </cell>
          <cell r="AZ795">
            <v>16.537586600000001</v>
          </cell>
          <cell r="BA795">
            <v>2.0306014999999999</v>
          </cell>
          <cell r="BB795">
            <v>14.3028183</v>
          </cell>
          <cell r="BC795">
            <v>11.271808699999999</v>
          </cell>
          <cell r="BD795">
            <v>15.504655</v>
          </cell>
          <cell r="BE795">
            <v>54.607108500000002</v>
          </cell>
          <cell r="BF795">
            <v>39.7659181</v>
          </cell>
          <cell r="BG795">
            <v>14.0546805</v>
          </cell>
        </row>
        <row r="796">
          <cell r="AP796">
            <v>0.92978209999999994</v>
          </cell>
          <cell r="AQ796">
            <v>0.96871660000000004</v>
          </cell>
          <cell r="AR796">
            <v>25.778719200000001</v>
          </cell>
          <cell r="AS796">
            <v>21.143782699999999</v>
          </cell>
          <cell r="AT796">
            <v>96.690782400000003</v>
          </cell>
          <cell r="AU796">
            <v>7.8302373999999997</v>
          </cell>
          <cell r="AV796">
            <v>32.822434199999996</v>
          </cell>
          <cell r="AW796">
            <v>54.7570391</v>
          </cell>
          <cell r="AX796">
            <v>10.41099</v>
          </cell>
          <cell r="AY796">
            <v>30.7788374</v>
          </cell>
          <cell r="AZ796">
            <v>4.0077202999999999</v>
          </cell>
          <cell r="BA796">
            <v>2.3955495</v>
          </cell>
          <cell r="BB796">
            <v>19.8433767</v>
          </cell>
          <cell r="BC796">
            <v>11.2266955</v>
          </cell>
          <cell r="BD796">
            <v>17.870671000000002</v>
          </cell>
          <cell r="BE796">
            <v>70.804195800000002</v>
          </cell>
          <cell r="BF796">
            <v>47.761390599999999</v>
          </cell>
          <cell r="BG796">
            <v>10.4511278</v>
          </cell>
        </row>
        <row r="797">
          <cell r="AP797">
            <v>1.2716935</v>
          </cell>
          <cell r="AQ797">
            <v>1.2674631999999999</v>
          </cell>
          <cell r="AR797">
            <v>38.210350800000001</v>
          </cell>
          <cell r="AS797">
            <v>33.085366399999998</v>
          </cell>
          <cell r="AT797">
            <v>93.567385299999998</v>
          </cell>
          <cell r="AU797">
            <v>3.6607178</v>
          </cell>
          <cell r="AV797">
            <v>29.782812199999999</v>
          </cell>
          <cell r="AW797">
            <v>51.471746799999998</v>
          </cell>
          <cell r="AX797">
            <v>8.8557685999999993</v>
          </cell>
          <cell r="AY797">
            <v>29.191162899999998</v>
          </cell>
          <cell r="AZ797">
            <v>5.4392374999999999</v>
          </cell>
          <cell r="BA797">
            <v>2.3601207999999998</v>
          </cell>
          <cell r="BB797">
            <v>19.916085299999999</v>
          </cell>
          <cell r="BC797">
            <v>13.2318911</v>
          </cell>
          <cell r="BD797">
            <v>23.465823100000001</v>
          </cell>
          <cell r="BE797">
            <v>67.389375200000003</v>
          </cell>
          <cell r="BF797">
            <v>45.692373199999999</v>
          </cell>
          <cell r="BG797">
            <v>20.661333500000001</v>
          </cell>
        </row>
        <row r="798">
          <cell r="AP798">
            <v>0.89964929999999999</v>
          </cell>
          <cell r="AQ798">
            <v>0.94756320000000005</v>
          </cell>
          <cell r="AR798">
            <v>26.4487548</v>
          </cell>
          <cell r="AS798">
            <v>21.396072799999999</v>
          </cell>
          <cell r="AT798">
            <v>97.176684899999998</v>
          </cell>
          <cell r="AU798">
            <v>7.3685540999999999</v>
          </cell>
          <cell r="AV798">
            <v>27.492814500000001</v>
          </cell>
          <cell r="AW798">
            <v>52.277249599999998</v>
          </cell>
          <cell r="AX798">
            <v>8.2135750999999999</v>
          </cell>
          <cell r="AY798">
            <v>24.596506699999999</v>
          </cell>
          <cell r="AZ798">
            <v>3.0621269</v>
          </cell>
          <cell r="BA798">
            <v>1.8019014</v>
          </cell>
          <cell r="BB798">
            <v>17.215416000000001</v>
          </cell>
          <cell r="BC798">
            <v>11.3317757</v>
          </cell>
          <cell r="BD798">
            <v>21.1206897</v>
          </cell>
          <cell r="BE798">
            <v>72.866894200000004</v>
          </cell>
          <cell r="BF798">
            <v>46.318862699999997</v>
          </cell>
          <cell r="BG798">
            <v>13.5153129</v>
          </cell>
        </row>
        <row r="799">
          <cell r="AP799">
            <v>1.306074</v>
          </cell>
          <cell r="AQ799">
            <v>1.306074</v>
          </cell>
          <cell r="AR799">
            <v>22.532451200000001</v>
          </cell>
          <cell r="AS799">
            <v>18.3981162</v>
          </cell>
          <cell r="AT799">
            <v>88.444148299999995</v>
          </cell>
          <cell r="AU799">
            <v>10.3049243</v>
          </cell>
          <cell r="AV799">
            <v>30.480575200000001</v>
          </cell>
          <cell r="AW799">
            <v>59.388719500000001</v>
          </cell>
          <cell r="AX799">
            <v>24.2878252</v>
          </cell>
          <cell r="AY799">
            <v>38.079668499999997</v>
          </cell>
          <cell r="AZ799">
            <v>14.5166155</v>
          </cell>
          <cell r="BA799">
            <v>2.8358930999999998</v>
          </cell>
          <cell r="BB799">
            <v>19.361363300000001</v>
          </cell>
          <cell r="BC799">
            <v>15.336369599999999</v>
          </cell>
          <cell r="BD799">
            <v>19.647022499999999</v>
          </cell>
          <cell r="BE799">
            <v>58.438032</v>
          </cell>
          <cell r="BF799">
            <v>44.331413099999999</v>
          </cell>
          <cell r="BG799">
            <v>11.1579193</v>
          </cell>
        </row>
        <row r="800">
          <cell r="AP800">
            <v>0.82584780000000002</v>
          </cell>
          <cell r="AQ800">
            <v>0.82584780000000002</v>
          </cell>
          <cell r="AR800">
            <v>28.707865200000001</v>
          </cell>
          <cell r="AS800">
            <v>24.662921300000001</v>
          </cell>
          <cell r="AT800">
            <v>88.413878600000004</v>
          </cell>
          <cell r="AU800">
            <v>3.1850961999999998</v>
          </cell>
          <cell r="AV800">
            <v>24.3991641</v>
          </cell>
          <cell r="AW800">
            <v>52.612330200000002</v>
          </cell>
          <cell r="AX800">
            <v>10.7105538</v>
          </cell>
          <cell r="AY800">
            <v>33.803552799999999</v>
          </cell>
          <cell r="AZ800">
            <v>7.5757576000000002</v>
          </cell>
          <cell r="BA800">
            <v>3.2915361000000001</v>
          </cell>
          <cell r="BB800">
            <v>16.565534</v>
          </cell>
          <cell r="BC800">
            <v>12.408313</v>
          </cell>
          <cell r="BD800">
            <v>24.266503700000001</v>
          </cell>
          <cell r="BE800">
            <v>63.778054900000001</v>
          </cell>
          <cell r="BF800">
            <v>44.114077700000003</v>
          </cell>
          <cell r="BG800">
            <v>6.2091503000000001</v>
          </cell>
        </row>
        <row r="801">
          <cell r="AP801">
            <v>0.70924399999999999</v>
          </cell>
          <cell r="AQ801">
            <v>0.7090497</v>
          </cell>
          <cell r="AR801">
            <v>25.481633800000001</v>
          </cell>
          <cell r="AS801">
            <v>20.639161000000001</v>
          </cell>
          <cell r="AT801">
            <v>94.774191400000007</v>
          </cell>
          <cell r="AU801">
            <v>7.9119387000000003</v>
          </cell>
          <cell r="AV801">
            <v>28.896378800000001</v>
          </cell>
          <cell r="AW801">
            <v>48.346977600000002</v>
          </cell>
          <cell r="AX801">
            <v>8.2182592999999997</v>
          </cell>
          <cell r="AY801">
            <v>26.7486441</v>
          </cell>
          <cell r="AZ801">
            <v>5.1503091999999997</v>
          </cell>
          <cell r="BA801">
            <v>2.6269285</v>
          </cell>
          <cell r="BB801">
            <v>17.5802403</v>
          </cell>
          <cell r="BC801">
            <v>11.950321000000001</v>
          </cell>
          <cell r="BD801">
            <v>20.918559399999999</v>
          </cell>
          <cell r="BE801">
            <v>71.375749299999995</v>
          </cell>
          <cell r="BF801">
            <v>44.989127000000003</v>
          </cell>
          <cell r="BG801">
            <v>17.2903664</v>
          </cell>
        </row>
        <row r="802">
          <cell r="AP802">
            <v>0.78883550000000002</v>
          </cell>
          <cell r="AQ802">
            <v>0.81404500000000002</v>
          </cell>
          <cell r="AR802">
            <v>24.636664499999998</v>
          </cell>
          <cell r="AS802">
            <v>19.3280599</v>
          </cell>
          <cell r="AT802">
            <v>89.186295700000002</v>
          </cell>
          <cell r="AU802">
            <v>5.8757796999999998</v>
          </cell>
          <cell r="AV802">
            <v>29.4768218</v>
          </cell>
          <cell r="AW802">
            <v>58.716846699999998</v>
          </cell>
          <cell r="AX802">
            <v>20.194455000000001</v>
          </cell>
          <cell r="AY802">
            <v>34.441164000000001</v>
          </cell>
          <cell r="AZ802">
            <v>11.2018056</v>
          </cell>
          <cell r="BA802">
            <v>2.5044561000000001</v>
          </cell>
          <cell r="BB802">
            <v>15.004235599999999</v>
          </cell>
          <cell r="BC802">
            <v>10.0740292</v>
          </cell>
          <cell r="BD802">
            <v>16.029589699999999</v>
          </cell>
          <cell r="BE802">
            <v>65.881139399999995</v>
          </cell>
          <cell r="BF802">
            <v>47.159637699999998</v>
          </cell>
          <cell r="BG802">
            <v>12.736088499999999</v>
          </cell>
        </row>
        <row r="803">
          <cell r="AP803">
            <v>0.50282329999999997</v>
          </cell>
          <cell r="AQ803">
            <v>0.65914300000000003</v>
          </cell>
          <cell r="AR803">
            <v>21.484098800000002</v>
          </cell>
          <cell r="AS803">
            <v>16.5973781</v>
          </cell>
          <cell r="AT803">
            <v>90.418147399999995</v>
          </cell>
          <cell r="AU803">
            <v>8.3755210000000009</v>
          </cell>
          <cell r="AV803">
            <v>30.471010199999998</v>
          </cell>
          <cell r="AW803">
            <v>56.710778900000001</v>
          </cell>
          <cell r="AX803">
            <v>16.104349599999999</v>
          </cell>
          <cell r="AY803">
            <v>35.629456599999997</v>
          </cell>
          <cell r="AZ803">
            <v>8.4245193</v>
          </cell>
          <cell r="BA803">
            <v>2.0064728000000001</v>
          </cell>
          <cell r="BB803">
            <v>19.357027899999999</v>
          </cell>
          <cell r="BC803">
            <v>15.2665928</v>
          </cell>
          <cell r="BD803">
            <v>23.0672177</v>
          </cell>
          <cell r="BE803">
            <v>64.122714900000005</v>
          </cell>
          <cell r="BF803">
            <v>45.617870500000002</v>
          </cell>
          <cell r="BG803">
            <v>11.2903444</v>
          </cell>
        </row>
        <row r="804">
          <cell r="AP804">
            <v>0.9837555</v>
          </cell>
          <cell r="AQ804">
            <v>0.9962318</v>
          </cell>
          <cell r="AR804">
            <v>23.176238300000001</v>
          </cell>
          <cell r="AS804">
            <v>18.182062599999998</v>
          </cell>
          <cell r="AT804">
            <v>84.843044000000006</v>
          </cell>
          <cell r="AU804">
            <v>18.907722100000001</v>
          </cell>
          <cell r="AV804">
            <v>35.747673200000001</v>
          </cell>
          <cell r="AW804">
            <v>59.009067600000002</v>
          </cell>
          <cell r="AX804">
            <v>19.489140299999999</v>
          </cell>
          <cell r="AY804">
            <v>42.620616200000001</v>
          </cell>
          <cell r="AZ804">
            <v>14.115900999999999</v>
          </cell>
          <cell r="BA804">
            <v>1.2992722000000001</v>
          </cell>
          <cell r="BB804">
            <v>19.761227399999999</v>
          </cell>
          <cell r="BC804">
            <v>15.239634000000001</v>
          </cell>
          <cell r="BD804">
            <v>18.6923624</v>
          </cell>
          <cell r="BE804">
            <v>57.502208299999999</v>
          </cell>
          <cell r="BF804">
            <v>46.778757599999999</v>
          </cell>
          <cell r="BG804">
            <v>8.8832261999999993</v>
          </cell>
        </row>
        <row r="805">
          <cell r="AP805">
            <v>0.79260850000000005</v>
          </cell>
          <cell r="AQ805">
            <v>0.86909709999999996</v>
          </cell>
          <cell r="AR805">
            <v>27.567781799999999</v>
          </cell>
          <cell r="AS805">
            <v>23.149529399999999</v>
          </cell>
          <cell r="AT805">
            <v>79.302738899999994</v>
          </cell>
          <cell r="AU805">
            <v>10.938439300000001</v>
          </cell>
          <cell r="AV805">
            <v>42.7453529</v>
          </cell>
          <cell r="AW805">
            <v>60.872805900000003</v>
          </cell>
          <cell r="AX805">
            <v>26.317017799999999</v>
          </cell>
          <cell r="AY805">
            <v>48.879366400000002</v>
          </cell>
          <cell r="AZ805">
            <v>19.7963281</v>
          </cell>
          <cell r="BA805">
            <v>2.3452093000000001</v>
          </cell>
          <cell r="BB805">
            <v>15.6420893</v>
          </cell>
          <cell r="BC805">
            <v>12.791392200000001</v>
          </cell>
          <cell r="BD805">
            <v>16.235308400000001</v>
          </cell>
          <cell r="BE805">
            <v>53.524369700000001</v>
          </cell>
          <cell r="BF805">
            <v>37.4941113</v>
          </cell>
          <cell r="BG805">
            <v>11.986086500000001</v>
          </cell>
        </row>
        <row r="806">
          <cell r="AP806">
            <v>0.71695529999999996</v>
          </cell>
          <cell r="AQ806">
            <v>0.76729599999999998</v>
          </cell>
          <cell r="AR806">
            <v>23.957197499999999</v>
          </cell>
          <cell r="AS806">
            <v>17.803260300000002</v>
          </cell>
          <cell r="AT806">
            <v>79.515504399999998</v>
          </cell>
          <cell r="AU806">
            <v>10.210028700000001</v>
          </cell>
          <cell r="AV806">
            <v>40.475180600000002</v>
          </cell>
          <cell r="AW806">
            <v>61.729790800000004</v>
          </cell>
          <cell r="AX806">
            <v>24.8133813</v>
          </cell>
          <cell r="AY806">
            <v>53.513289</v>
          </cell>
          <cell r="AZ806">
            <v>21.0639146</v>
          </cell>
          <cell r="BA806">
            <v>4.1528697000000001</v>
          </cell>
          <cell r="BB806">
            <v>18.804804900000001</v>
          </cell>
          <cell r="BC806">
            <v>14.767021400000001</v>
          </cell>
          <cell r="BD806">
            <v>19.986413299999999</v>
          </cell>
          <cell r="BE806">
            <v>50.303447300000002</v>
          </cell>
          <cell r="BF806">
            <v>40.022049500000001</v>
          </cell>
          <cell r="BG806">
            <v>11.988304100000001</v>
          </cell>
        </row>
        <row r="807">
          <cell r="AP807">
            <v>1.2399837</v>
          </cell>
          <cell r="AQ807">
            <v>1.2798769999999999</v>
          </cell>
          <cell r="AR807">
            <v>37.945835199999998</v>
          </cell>
          <cell r="AS807">
            <v>32.422768699999999</v>
          </cell>
          <cell r="AT807">
            <v>94.281073699999993</v>
          </cell>
          <cell r="AU807">
            <v>8.5444665999999998</v>
          </cell>
          <cell r="AV807">
            <v>29.67146</v>
          </cell>
          <cell r="AW807">
            <v>52.932595599999999</v>
          </cell>
          <cell r="AX807">
            <v>8.1491275000000005</v>
          </cell>
          <cell r="AY807">
            <v>30.3206208</v>
          </cell>
          <cell r="AZ807">
            <v>5.3825221000000001</v>
          </cell>
          <cell r="BA807">
            <v>2.6313686999999999</v>
          </cell>
          <cell r="BB807">
            <v>18.609583400000002</v>
          </cell>
          <cell r="BC807">
            <v>11.723786499999999</v>
          </cell>
          <cell r="BD807">
            <v>19.6276765</v>
          </cell>
          <cell r="BE807">
            <v>68.744816</v>
          </cell>
          <cell r="BF807">
            <v>48.381456399999998</v>
          </cell>
          <cell r="BG807">
            <v>22.2449057</v>
          </cell>
        </row>
        <row r="808">
          <cell r="AP808">
            <v>1.0363718</v>
          </cell>
          <cell r="AQ808">
            <v>1.0852936</v>
          </cell>
          <cell r="AR808">
            <v>22.189737699999998</v>
          </cell>
          <cell r="AS808">
            <v>16.548777699999999</v>
          </cell>
          <cell r="AT808">
            <v>94.263531700000001</v>
          </cell>
          <cell r="AU808">
            <v>4.2770307000000001</v>
          </cell>
          <cell r="AV808">
            <v>24.305612100000001</v>
          </cell>
          <cell r="AW808">
            <v>54.732796200000003</v>
          </cell>
          <cell r="AX808">
            <v>10.707661999999999</v>
          </cell>
          <cell r="AY808">
            <v>32.784247499999999</v>
          </cell>
          <cell r="AZ808">
            <v>6.7925034999999996</v>
          </cell>
          <cell r="BA808">
            <v>2.9342785999999998</v>
          </cell>
          <cell r="BB808">
            <v>16.370599599999998</v>
          </cell>
          <cell r="BC808">
            <v>10.8726415</v>
          </cell>
          <cell r="BD808">
            <v>19.291421400000001</v>
          </cell>
          <cell r="BE808">
            <v>67.436576200000005</v>
          </cell>
          <cell r="BF808">
            <v>47.917101199999998</v>
          </cell>
          <cell r="BG808">
            <v>10.3233408</v>
          </cell>
        </row>
        <row r="809">
          <cell r="AP809">
            <v>1.1952877</v>
          </cell>
          <cell r="AQ809">
            <v>1.1952877</v>
          </cell>
          <cell r="AR809">
            <v>33.891803299999999</v>
          </cell>
          <cell r="AS809">
            <v>28.7986653</v>
          </cell>
          <cell r="AT809">
            <v>81.388050199999995</v>
          </cell>
          <cell r="AU809">
            <v>10.8369558</v>
          </cell>
          <cell r="AV809">
            <v>36.419049600000001</v>
          </cell>
          <cell r="AW809">
            <v>57.258530100000002</v>
          </cell>
          <cell r="AX809">
            <v>22.383323699999998</v>
          </cell>
          <cell r="AY809">
            <v>43.049232199999999</v>
          </cell>
          <cell r="AZ809">
            <v>16.942469899999999</v>
          </cell>
          <cell r="BA809">
            <v>1.9542980999999999</v>
          </cell>
          <cell r="BB809">
            <v>17.9948747</v>
          </cell>
          <cell r="BC809">
            <v>14.9564556</v>
          </cell>
          <cell r="BD809">
            <v>18.428683599999999</v>
          </cell>
          <cell r="BE809">
            <v>60.740896900000003</v>
          </cell>
          <cell r="BF809">
            <v>41.136933599999999</v>
          </cell>
          <cell r="BG809">
            <v>20.2513744</v>
          </cell>
        </row>
        <row r="810">
          <cell r="AP810">
            <v>1.3316595</v>
          </cell>
          <cell r="AQ810">
            <v>1.3827446000000001</v>
          </cell>
          <cell r="AR810">
            <v>34.465082500000001</v>
          </cell>
          <cell r="AS810">
            <v>28.254374500000001</v>
          </cell>
          <cell r="AT810">
            <v>87.364558299999999</v>
          </cell>
          <cell r="AU810">
            <v>7.9278468000000002</v>
          </cell>
          <cell r="AV810">
            <v>33.360659900000002</v>
          </cell>
          <cell r="AW810">
            <v>57.326815400000001</v>
          </cell>
          <cell r="AX810">
            <v>18.0676077</v>
          </cell>
          <cell r="AY810">
            <v>34.565816699999999</v>
          </cell>
          <cell r="AZ810">
            <v>11.402870999999999</v>
          </cell>
          <cell r="BA810">
            <v>1.8075158</v>
          </cell>
          <cell r="BB810">
            <v>17.0541743</v>
          </cell>
          <cell r="BC810">
            <v>11.721738999999999</v>
          </cell>
          <cell r="BD810">
            <v>16.996804399999998</v>
          </cell>
          <cell r="BE810">
            <v>63.3363905</v>
          </cell>
          <cell r="BF810">
            <v>49.056362499999999</v>
          </cell>
          <cell r="BG810">
            <v>19.270218799999999</v>
          </cell>
        </row>
        <row r="811">
          <cell r="AP811">
            <v>1.9437146000000001</v>
          </cell>
          <cell r="AQ811">
            <v>1.9928333</v>
          </cell>
          <cell r="AR811">
            <v>41.120908399999998</v>
          </cell>
          <cell r="AS811">
            <v>34.381622999999998</v>
          </cell>
          <cell r="AT811">
            <v>88.396196599999996</v>
          </cell>
          <cell r="AU811">
            <v>11.132309599999999</v>
          </cell>
          <cell r="AV811">
            <v>22.473619500000002</v>
          </cell>
          <cell r="AW811">
            <v>50.263185200000002</v>
          </cell>
          <cell r="AX811">
            <v>15.561393799999999</v>
          </cell>
          <cell r="AY811">
            <v>30.918145200000001</v>
          </cell>
          <cell r="AZ811">
            <v>8.3918092000000009</v>
          </cell>
          <cell r="BA811">
            <v>1.7134449</v>
          </cell>
          <cell r="BB811">
            <v>15.783808799999999</v>
          </cell>
          <cell r="BC811">
            <v>11.6762391</v>
          </cell>
          <cell r="BD811">
            <v>17.090688</v>
          </cell>
          <cell r="BE811">
            <v>69.333436500000005</v>
          </cell>
          <cell r="BF811">
            <v>50.768788100000002</v>
          </cell>
          <cell r="BG811">
            <v>27.425538800000002</v>
          </cell>
        </row>
        <row r="812">
          <cell r="AP812">
            <v>0.91980289999999998</v>
          </cell>
          <cell r="AQ812">
            <v>0.91228030000000004</v>
          </cell>
          <cell r="AR812">
            <v>34.890072400000001</v>
          </cell>
          <cell r="AS812">
            <v>28.9126242</v>
          </cell>
          <cell r="AT812">
            <v>91.382064900000003</v>
          </cell>
          <cell r="AU812">
            <v>7.6484104999999998</v>
          </cell>
          <cell r="AV812">
            <v>34.585331699999998</v>
          </cell>
          <cell r="AW812">
            <v>51.852746400000001</v>
          </cell>
          <cell r="AX812">
            <v>16.714461400000001</v>
          </cell>
          <cell r="AY812">
            <v>34.011123900000001</v>
          </cell>
          <cell r="AZ812">
            <v>8.7661032999999993</v>
          </cell>
          <cell r="BA812">
            <v>1.3688302999999999</v>
          </cell>
          <cell r="BB812">
            <v>15.438231200000001</v>
          </cell>
          <cell r="BC812">
            <v>12.504495199999999</v>
          </cell>
          <cell r="BD812">
            <v>18.533431400000001</v>
          </cell>
          <cell r="BE812">
            <v>69.668382199999996</v>
          </cell>
          <cell r="BF812">
            <v>44.852116000000002</v>
          </cell>
          <cell r="BG812">
            <v>14.221544</v>
          </cell>
        </row>
        <row r="813">
          <cell r="AP813">
            <v>1.0763516</v>
          </cell>
          <cell r="AQ813">
            <v>1.1642375</v>
          </cell>
          <cell r="AR813">
            <v>29.627297299999999</v>
          </cell>
          <cell r="AS813">
            <v>24.861737900000001</v>
          </cell>
          <cell r="AT813">
            <v>79.9590429</v>
          </cell>
          <cell r="AU813">
            <v>10.6678172</v>
          </cell>
          <cell r="AV813">
            <v>40.161690700000001</v>
          </cell>
          <cell r="AW813">
            <v>58.835675000000002</v>
          </cell>
          <cell r="AX813">
            <v>26.6615599</v>
          </cell>
          <cell r="AY813">
            <v>47.970371299999996</v>
          </cell>
          <cell r="AZ813">
            <v>19.803707500000002</v>
          </cell>
          <cell r="BA813">
            <v>2.6637102000000001</v>
          </cell>
          <cell r="BB813">
            <v>16.4978707</v>
          </cell>
          <cell r="BC813">
            <v>13.717580099999999</v>
          </cell>
          <cell r="BD813">
            <v>17.632074500000002</v>
          </cell>
          <cell r="BE813">
            <v>52.6887154</v>
          </cell>
          <cell r="BF813">
            <v>37.069142900000003</v>
          </cell>
          <cell r="BG813">
            <v>17.346136399999999</v>
          </cell>
        </row>
        <row r="814">
          <cell r="AP814">
            <v>0.77364949999999999</v>
          </cell>
          <cell r="AQ814">
            <v>0.77716580000000002</v>
          </cell>
          <cell r="AR814">
            <v>24.1662842</v>
          </cell>
          <cell r="AS814">
            <v>19.194089699999999</v>
          </cell>
          <cell r="AT814">
            <v>87.135015100000004</v>
          </cell>
          <cell r="AU814">
            <v>5.4913357999999999</v>
          </cell>
          <cell r="AV814">
            <v>35.408692600000002</v>
          </cell>
          <cell r="AW814">
            <v>58.8647086</v>
          </cell>
          <cell r="AX814">
            <v>24.0214976</v>
          </cell>
          <cell r="AY814">
            <v>40.727828500000001</v>
          </cell>
          <cell r="AZ814">
            <v>15.231935200000001</v>
          </cell>
          <cell r="BA814">
            <v>2.3213286000000002</v>
          </cell>
          <cell r="BB814">
            <v>16.239710200000001</v>
          </cell>
          <cell r="BC814">
            <v>12.6459169</v>
          </cell>
          <cell r="BD814">
            <v>18.193351199999999</v>
          </cell>
          <cell r="BE814">
            <v>58.452311199999997</v>
          </cell>
          <cell r="BF814">
            <v>45.873188599999999</v>
          </cell>
          <cell r="BG814">
            <v>13.775511399999999</v>
          </cell>
        </row>
        <row r="815">
          <cell r="AP815">
            <v>0.84882100000000005</v>
          </cell>
          <cell r="AQ815">
            <v>0.8921848</v>
          </cell>
          <cell r="AR815">
            <v>25.284641700000002</v>
          </cell>
          <cell r="AS815">
            <v>20.412861100000001</v>
          </cell>
          <cell r="AT815">
            <v>93.876373900000004</v>
          </cell>
          <cell r="AU815">
            <v>5.7876351000000001</v>
          </cell>
          <cell r="AV815">
            <v>26.895380599999999</v>
          </cell>
          <cell r="AW815">
            <v>49.1482502</v>
          </cell>
          <cell r="AX815">
            <v>4.7919421</v>
          </cell>
          <cell r="AY815">
            <v>29.2561359</v>
          </cell>
          <cell r="AZ815">
            <v>5.0758008999999999</v>
          </cell>
          <cell r="BA815">
            <v>1.557474</v>
          </cell>
          <cell r="BB815">
            <v>17.769847299999999</v>
          </cell>
          <cell r="BC815">
            <v>13.397058400000001</v>
          </cell>
          <cell r="BD815">
            <v>21.758135200000002</v>
          </cell>
          <cell r="BE815">
            <v>68.9533378</v>
          </cell>
          <cell r="BF815">
            <v>41.987735000000001</v>
          </cell>
          <cell r="BG815">
            <v>15.855691999999999</v>
          </cell>
        </row>
        <row r="816">
          <cell r="AP816">
            <v>0.7587277</v>
          </cell>
          <cell r="AQ816">
            <v>0.76394050000000002</v>
          </cell>
          <cell r="AR816">
            <v>22.111486599999999</v>
          </cell>
          <cell r="AS816">
            <v>17.245469499999999</v>
          </cell>
          <cell r="AT816">
            <v>96.718113599999995</v>
          </cell>
          <cell r="AU816">
            <v>9.8909973000000004</v>
          </cell>
          <cell r="AV816">
            <v>32.463842900000003</v>
          </cell>
          <cell r="AW816">
            <v>54.5036877</v>
          </cell>
          <cell r="AX816">
            <v>11.987103599999999</v>
          </cell>
          <cell r="AY816">
            <v>30.763975599999998</v>
          </cell>
          <cell r="AZ816">
            <v>4.1129211000000003</v>
          </cell>
          <cell r="BA816">
            <v>3.4290625000000001</v>
          </cell>
          <cell r="BB816">
            <v>21.704999699999998</v>
          </cell>
          <cell r="BC816">
            <v>12.3839053</v>
          </cell>
          <cell r="BD816">
            <v>19.322145299999999</v>
          </cell>
          <cell r="BE816">
            <v>71.591739399999994</v>
          </cell>
          <cell r="BF816">
            <v>46.093940500000002</v>
          </cell>
          <cell r="BG816">
            <v>7.1892208000000002</v>
          </cell>
        </row>
        <row r="817">
          <cell r="AP817">
            <v>0.37942559999999997</v>
          </cell>
          <cell r="AQ817">
            <v>0.40624840000000001</v>
          </cell>
          <cell r="AR817">
            <v>13.408435300000001</v>
          </cell>
          <cell r="AS817">
            <v>9.6535875000000004</v>
          </cell>
          <cell r="AT817">
            <v>93.250558600000005</v>
          </cell>
          <cell r="AU817">
            <v>6.7398363000000003</v>
          </cell>
          <cell r="AV817">
            <v>31.420361100000001</v>
          </cell>
          <cell r="AW817">
            <v>59.312229600000002</v>
          </cell>
          <cell r="AX817">
            <v>18.389219199999999</v>
          </cell>
          <cell r="AY817">
            <v>39.941004700000001</v>
          </cell>
          <cell r="AZ817">
            <v>10.062728399999999</v>
          </cell>
          <cell r="BA817">
            <v>8.0539167000000003</v>
          </cell>
          <cell r="BB817">
            <v>16.793009099999999</v>
          </cell>
          <cell r="BC817">
            <v>12.329311199999999</v>
          </cell>
          <cell r="BD817">
            <v>16.919105500000001</v>
          </cell>
          <cell r="BE817">
            <v>64.471437899999998</v>
          </cell>
          <cell r="BF817">
            <v>43.785049299999997</v>
          </cell>
          <cell r="BG817">
            <v>2.9791813999999999</v>
          </cell>
        </row>
        <row r="818">
          <cell r="AP818">
            <v>0.75751670000000004</v>
          </cell>
          <cell r="AQ818">
            <v>0.77899960000000001</v>
          </cell>
          <cell r="AR818">
            <v>16.024026299999999</v>
          </cell>
          <cell r="AS818">
            <v>10.942322900000001</v>
          </cell>
          <cell r="AT818">
            <v>89.861634600000002</v>
          </cell>
          <cell r="AU818">
            <v>6.0639713999999998</v>
          </cell>
          <cell r="AV818">
            <v>29.055114499999998</v>
          </cell>
          <cell r="AW818">
            <v>60.384528799999998</v>
          </cell>
          <cell r="AX818">
            <v>20.1525553</v>
          </cell>
          <cell r="AY818">
            <v>39.660426700000002</v>
          </cell>
          <cell r="AZ818">
            <v>9.5715330000000005</v>
          </cell>
          <cell r="BA818">
            <v>2.7364448000000001</v>
          </cell>
          <cell r="BB818">
            <v>20.0671292</v>
          </cell>
          <cell r="BC818">
            <v>16.1096042</v>
          </cell>
          <cell r="BD818">
            <v>23.0707524</v>
          </cell>
          <cell r="BE818">
            <v>60.628227699999997</v>
          </cell>
          <cell r="BF818">
            <v>37.542239799999997</v>
          </cell>
          <cell r="BG818">
            <v>6.3007567</v>
          </cell>
        </row>
        <row r="819">
          <cell r="AP819">
            <v>0.76800489999999999</v>
          </cell>
          <cell r="AQ819">
            <v>0.85804910000000001</v>
          </cell>
          <cell r="AR819">
            <v>34.251361600000003</v>
          </cell>
          <cell r="AS819">
            <v>29.943295299999999</v>
          </cell>
          <cell r="AT819">
            <v>86.939901399999997</v>
          </cell>
          <cell r="AU819">
            <v>8.8250098999999995</v>
          </cell>
          <cell r="AV819">
            <v>37.031019399999998</v>
          </cell>
          <cell r="AW819">
            <v>56.2422264</v>
          </cell>
          <cell r="AX819">
            <v>18.028281</v>
          </cell>
          <cell r="AY819">
            <v>39.070110200000002</v>
          </cell>
          <cell r="AZ819">
            <v>10.9747881</v>
          </cell>
          <cell r="BA819">
            <v>1.5550713</v>
          </cell>
          <cell r="BB819">
            <v>18.386709799999998</v>
          </cell>
          <cell r="BC819">
            <v>13.403154600000001</v>
          </cell>
          <cell r="BD819">
            <v>19.621963999999998</v>
          </cell>
          <cell r="BE819">
            <v>64.201484399999998</v>
          </cell>
          <cell r="BF819">
            <v>38.3095918</v>
          </cell>
          <cell r="BG819">
            <v>14.595819000000001</v>
          </cell>
        </row>
        <row r="820">
          <cell r="AP820">
            <v>1.3063308</v>
          </cell>
          <cell r="AQ820">
            <v>1.3068141</v>
          </cell>
          <cell r="AR820">
            <v>46.0015517</v>
          </cell>
          <cell r="AS820">
            <v>40.888636400000003</v>
          </cell>
          <cell r="AT820">
            <v>91.006529999999998</v>
          </cell>
          <cell r="AU820">
            <v>7.1473833999999998</v>
          </cell>
          <cell r="AV820">
            <v>37.540455999999999</v>
          </cell>
          <cell r="AW820">
            <v>53.514764700000001</v>
          </cell>
          <cell r="AX820">
            <v>16.3083256</v>
          </cell>
          <cell r="AY820">
            <v>35.362149899999999</v>
          </cell>
          <cell r="AZ820">
            <v>9.3667624000000007</v>
          </cell>
          <cell r="BA820">
            <v>1.5829088</v>
          </cell>
          <cell r="BB820">
            <v>18.506171599999998</v>
          </cell>
          <cell r="BC820">
            <v>13.5689995</v>
          </cell>
          <cell r="BD820">
            <v>21.060266200000001</v>
          </cell>
          <cell r="BE820">
            <v>68.838508500000003</v>
          </cell>
          <cell r="BF820">
            <v>47.439331799999998</v>
          </cell>
          <cell r="BG820">
            <v>30.4749421</v>
          </cell>
        </row>
        <row r="821">
          <cell r="AP821">
            <v>0.52992989999999995</v>
          </cell>
          <cell r="AQ821">
            <v>0.55099980000000004</v>
          </cell>
          <cell r="AR821">
            <v>18.171808899999998</v>
          </cell>
          <cell r="AS821">
            <v>13.165099100000001</v>
          </cell>
          <cell r="AT821">
            <v>89.0255887</v>
          </cell>
          <cell r="AU821">
            <v>6.7087871999999997</v>
          </cell>
          <cell r="AV821">
            <v>29.898871499999998</v>
          </cell>
          <cell r="AW821">
            <v>58.680883399999999</v>
          </cell>
          <cell r="AX821">
            <v>20.332841699999999</v>
          </cell>
          <cell r="AY821">
            <v>38.916903400000002</v>
          </cell>
          <cell r="AZ821">
            <v>10.0927299</v>
          </cell>
          <cell r="BA821">
            <v>3.2237570999999998</v>
          </cell>
          <cell r="BB821">
            <v>27.926575</v>
          </cell>
          <cell r="BC821">
            <v>16.707045600000001</v>
          </cell>
          <cell r="BD821">
            <v>23.607300599999999</v>
          </cell>
          <cell r="BE821">
            <v>58.102620399999999</v>
          </cell>
          <cell r="BF821">
            <v>39.323136099999999</v>
          </cell>
          <cell r="BG821">
            <v>6.0011405</v>
          </cell>
        </row>
        <row r="822">
          <cell r="AP822">
            <v>1.2289588</v>
          </cell>
          <cell r="AQ822">
            <v>1.2186018000000001</v>
          </cell>
          <cell r="AR822">
            <v>39.417121100000003</v>
          </cell>
          <cell r="AS822">
            <v>33.499212300000003</v>
          </cell>
          <cell r="AT822">
            <v>92.271792099999999</v>
          </cell>
          <cell r="AU822">
            <v>7.8403657000000004</v>
          </cell>
          <cell r="AV822">
            <v>30.7048855</v>
          </cell>
          <cell r="AW822">
            <v>49.378676599999999</v>
          </cell>
          <cell r="AX822">
            <v>14.429342800000001</v>
          </cell>
          <cell r="AY822">
            <v>30.901183499999998</v>
          </cell>
          <cell r="AZ822">
            <v>7.6258701999999996</v>
          </cell>
          <cell r="BA822">
            <v>0.88533050000000002</v>
          </cell>
          <cell r="BB822">
            <v>19.431078200000002</v>
          </cell>
          <cell r="BC822">
            <v>13.6986989</v>
          </cell>
          <cell r="BD822">
            <v>20.164074299999999</v>
          </cell>
          <cell r="BE822">
            <v>71.0200976</v>
          </cell>
          <cell r="BF822">
            <v>50.9726809</v>
          </cell>
          <cell r="BG822">
            <v>25.152400700000001</v>
          </cell>
        </row>
        <row r="823">
          <cell r="AP823">
            <v>0.89632599999999996</v>
          </cell>
          <cell r="AQ823">
            <v>1.0110885999999999</v>
          </cell>
          <cell r="AR823">
            <v>28.605052799999999</v>
          </cell>
          <cell r="AS823">
            <v>24.476073</v>
          </cell>
          <cell r="AT823">
            <v>79.960906499999993</v>
          </cell>
          <cell r="AU823">
            <v>10.176609600000001</v>
          </cell>
          <cell r="AV823">
            <v>41.592264100000001</v>
          </cell>
          <cell r="AW823">
            <v>60.377389700000002</v>
          </cell>
          <cell r="AX823">
            <v>26.735755600000001</v>
          </cell>
          <cell r="AY823">
            <v>48.470419999999997</v>
          </cell>
          <cell r="AZ823">
            <v>19.9963309</v>
          </cell>
          <cell r="BA823">
            <v>2.5337439000000002</v>
          </cell>
          <cell r="BB823">
            <v>16.5311734</v>
          </cell>
          <cell r="BC823">
            <v>14.252643000000001</v>
          </cell>
          <cell r="BD823">
            <v>17.3324164</v>
          </cell>
          <cell r="BE823">
            <v>53.024632799999999</v>
          </cell>
          <cell r="BF823">
            <v>38.008555299999998</v>
          </cell>
          <cell r="BG823">
            <v>12.1716265</v>
          </cell>
        </row>
        <row r="824">
          <cell r="AP824">
            <v>0.9955254</v>
          </cell>
          <cell r="AQ824">
            <v>1.0423849999999999</v>
          </cell>
          <cell r="AR824">
            <v>36.191485999999998</v>
          </cell>
          <cell r="AS824">
            <v>30.259598100000002</v>
          </cell>
          <cell r="AT824">
            <v>93.301275899999993</v>
          </cell>
          <cell r="AU824">
            <v>12.214605600000001</v>
          </cell>
          <cell r="AV824">
            <v>23.010689200000002</v>
          </cell>
          <cell r="AW824">
            <v>48.087598700000001</v>
          </cell>
          <cell r="AX824">
            <v>10.3122822</v>
          </cell>
          <cell r="AY824">
            <v>35.899473299999997</v>
          </cell>
          <cell r="AZ824">
            <v>7.6965652999999996</v>
          </cell>
          <cell r="BA824">
            <v>1.7806473</v>
          </cell>
          <cell r="BB824">
            <v>19.437928100000001</v>
          </cell>
          <cell r="BC824">
            <v>15.466638400000001</v>
          </cell>
          <cell r="BD824">
            <v>20.666036500000001</v>
          </cell>
          <cell r="BE824">
            <v>71.355800700000003</v>
          </cell>
          <cell r="BF824">
            <v>52.346803700000002</v>
          </cell>
          <cell r="BG824">
            <v>16.059255799999999</v>
          </cell>
        </row>
        <row r="825">
          <cell r="AP825">
            <v>1.283053</v>
          </cell>
          <cell r="AQ825">
            <v>1.2815234</v>
          </cell>
          <cell r="AR825">
            <v>31.3955038</v>
          </cell>
          <cell r="AS825">
            <v>25.6258725</v>
          </cell>
          <cell r="AT825">
            <v>90.318329599999998</v>
          </cell>
          <cell r="AU825">
            <v>8.8772181000000003</v>
          </cell>
          <cell r="AV825">
            <v>31.220702500000002</v>
          </cell>
          <cell r="AW825">
            <v>51.2055036</v>
          </cell>
          <cell r="AX825">
            <v>15.3759915</v>
          </cell>
          <cell r="AY825">
            <v>32.751136299999999</v>
          </cell>
          <cell r="AZ825">
            <v>8.6166479999999996</v>
          </cell>
          <cell r="BA825">
            <v>1.8817413000000001</v>
          </cell>
          <cell r="BB825">
            <v>14.7198771</v>
          </cell>
          <cell r="BC825">
            <v>11.4663963</v>
          </cell>
          <cell r="BD825">
            <v>17.832055100000002</v>
          </cell>
          <cell r="BE825">
            <v>66.494065300000003</v>
          </cell>
          <cell r="BF825">
            <v>41.068058000000001</v>
          </cell>
          <cell r="BG825">
            <v>19.296422499999998</v>
          </cell>
        </row>
        <row r="826">
          <cell r="AP826">
            <v>1.0002175</v>
          </cell>
          <cell r="AQ826">
            <v>0.97651169999999998</v>
          </cell>
          <cell r="AR826">
            <v>34.640031499999999</v>
          </cell>
          <cell r="AS826">
            <v>29.669776299999999</v>
          </cell>
          <cell r="AT826">
            <v>85.344568699999996</v>
          </cell>
          <cell r="AU826">
            <v>9.8818175000000004</v>
          </cell>
          <cell r="AV826">
            <v>33.548527800000002</v>
          </cell>
          <cell r="AW826">
            <v>54.7733457</v>
          </cell>
          <cell r="AX826">
            <v>17.8659541</v>
          </cell>
          <cell r="AY826">
            <v>36.218938399999999</v>
          </cell>
          <cell r="AZ826">
            <v>10.929633900000001</v>
          </cell>
          <cell r="BA826">
            <v>2.1100973999999999</v>
          </cell>
          <cell r="BB826">
            <v>19.594016700000001</v>
          </cell>
          <cell r="BC826">
            <v>12.5639336</v>
          </cell>
          <cell r="BD826">
            <v>22.256136099999999</v>
          </cell>
          <cell r="BE826">
            <v>63.1779954</v>
          </cell>
          <cell r="BF826">
            <v>40.521672199999998</v>
          </cell>
          <cell r="BG826">
            <v>23.7046329</v>
          </cell>
        </row>
        <row r="827">
          <cell r="AP827">
            <v>0.45362599999999997</v>
          </cell>
          <cell r="AQ827">
            <v>0.5148045</v>
          </cell>
          <cell r="AR827">
            <v>17.838308000000001</v>
          </cell>
          <cell r="AS827">
            <v>13.939958000000001</v>
          </cell>
          <cell r="AT827">
            <v>91.388186399999995</v>
          </cell>
          <cell r="AU827">
            <v>7.1734754000000001</v>
          </cell>
          <cell r="AV827">
            <v>28.422904599999999</v>
          </cell>
          <cell r="AW827">
            <v>58.894380300000002</v>
          </cell>
          <cell r="AX827">
            <v>17.490223</v>
          </cell>
          <cell r="AY827">
            <v>39.870262500000003</v>
          </cell>
          <cell r="AZ827">
            <v>9.4399873000000003</v>
          </cell>
          <cell r="BA827">
            <v>2.5427344999999999</v>
          </cell>
          <cell r="BB827">
            <v>22.315259699999999</v>
          </cell>
          <cell r="BC827">
            <v>16.874567800000001</v>
          </cell>
          <cell r="BD827">
            <v>24.168596099999998</v>
          </cell>
          <cell r="BE827">
            <v>63.208817500000002</v>
          </cell>
          <cell r="BF827">
            <v>35.725546199999997</v>
          </cell>
          <cell r="BG827">
            <v>3.8561253</v>
          </cell>
        </row>
        <row r="828">
          <cell r="AP828">
            <v>0.46106619999999998</v>
          </cell>
          <cell r="AQ828">
            <v>0.48172019999999999</v>
          </cell>
          <cell r="AR828">
            <v>16.582238199999999</v>
          </cell>
          <cell r="AS828">
            <v>12.6820533</v>
          </cell>
          <cell r="AT828">
            <v>89.057441600000004</v>
          </cell>
          <cell r="AU828">
            <v>10.029136599999999</v>
          </cell>
          <cell r="AV828">
            <v>33.630370200000002</v>
          </cell>
          <cell r="AW828">
            <v>59.547060799999997</v>
          </cell>
          <cell r="AX828">
            <v>20.475242900000001</v>
          </cell>
          <cell r="AY828">
            <v>41.357949599999998</v>
          </cell>
          <cell r="AZ828">
            <v>12.7427457</v>
          </cell>
          <cell r="BA828">
            <v>2.2947513000000002</v>
          </cell>
          <cell r="BB828">
            <v>16.974965099999999</v>
          </cell>
          <cell r="BC828">
            <v>13.039712</v>
          </cell>
          <cell r="BD828">
            <v>17.1641048</v>
          </cell>
          <cell r="BE828">
            <v>59.951104999999998</v>
          </cell>
          <cell r="BF828">
            <v>37.587546000000003</v>
          </cell>
          <cell r="BG828">
            <v>10.651051000000001</v>
          </cell>
        </row>
        <row r="829">
          <cell r="AP829">
            <v>1.4066358000000001</v>
          </cell>
          <cell r="AQ829">
            <v>1.419068</v>
          </cell>
          <cell r="AR829">
            <v>33.665579999999999</v>
          </cell>
          <cell r="AS829">
            <v>27.430916499999999</v>
          </cell>
          <cell r="AT829">
            <v>92.050599800000001</v>
          </cell>
          <cell r="AU829">
            <v>4.9108413999999998</v>
          </cell>
          <cell r="AV829">
            <v>27.999194599999999</v>
          </cell>
          <cell r="AW829">
            <v>55.175249899999997</v>
          </cell>
          <cell r="AX829">
            <v>16.236680799999998</v>
          </cell>
          <cell r="AY829">
            <v>32.609789900000003</v>
          </cell>
          <cell r="AZ829">
            <v>8.7485652999999992</v>
          </cell>
          <cell r="BA829">
            <v>2.4686914999999998</v>
          </cell>
          <cell r="BB829">
            <v>16.2920035</v>
          </cell>
          <cell r="BC829">
            <v>11.3574749</v>
          </cell>
          <cell r="BD829">
            <v>18.3565921</v>
          </cell>
          <cell r="BE829">
            <v>66.917350400000004</v>
          </cell>
          <cell r="BF829">
            <v>44.503339699999998</v>
          </cell>
          <cell r="BG829">
            <v>17.121810700000001</v>
          </cell>
        </row>
        <row r="830">
          <cell r="AP830">
            <v>0.94331379999999998</v>
          </cell>
          <cell r="AQ830">
            <v>0.95758259999999995</v>
          </cell>
          <cell r="AR830">
            <v>31.8848381</v>
          </cell>
          <cell r="AS830">
            <v>26.826539199999999</v>
          </cell>
          <cell r="AT830">
            <v>91.751495500000004</v>
          </cell>
          <cell r="AU830">
            <v>7.9400373000000002</v>
          </cell>
          <cell r="AV830">
            <v>33.231377199999997</v>
          </cell>
          <cell r="AW830">
            <v>50.338402100000003</v>
          </cell>
          <cell r="AX830">
            <v>15.8281376</v>
          </cell>
          <cell r="AY830">
            <v>33.2779752</v>
          </cell>
          <cell r="AZ830">
            <v>8.3575426000000004</v>
          </cell>
          <cell r="BA830">
            <v>1.7890451000000001</v>
          </cell>
          <cell r="BB830">
            <v>15.7922221</v>
          </cell>
          <cell r="BC830">
            <v>11.6393611</v>
          </cell>
          <cell r="BD830">
            <v>18.410984800000001</v>
          </cell>
          <cell r="BE830">
            <v>68.294172000000003</v>
          </cell>
          <cell r="BF830">
            <v>40.582072400000001</v>
          </cell>
          <cell r="BG830">
            <v>24.466317199999999</v>
          </cell>
        </row>
        <row r="831">
          <cell r="AP831">
            <v>0.7474364</v>
          </cell>
          <cell r="AQ831">
            <v>0.76385270000000005</v>
          </cell>
          <cell r="AR831">
            <v>23.7669879</v>
          </cell>
          <cell r="AS831">
            <v>18.905458100000001</v>
          </cell>
          <cell r="AT831">
            <v>95.0440009</v>
          </cell>
          <cell r="AU831">
            <v>8.1754178</v>
          </cell>
          <cell r="AV831">
            <v>29.880120300000002</v>
          </cell>
          <cell r="AW831">
            <v>48.9635617</v>
          </cell>
          <cell r="AX831">
            <v>10.367563799999999</v>
          </cell>
          <cell r="AY831">
            <v>28.681838800000001</v>
          </cell>
          <cell r="AZ831">
            <v>5.7930444999999997</v>
          </cell>
          <cell r="BA831">
            <v>2.7892399999999999</v>
          </cell>
          <cell r="BB831">
            <v>15.651967300000001</v>
          </cell>
          <cell r="BC831">
            <v>10.8465588</v>
          </cell>
          <cell r="BD831">
            <v>19.962537099999999</v>
          </cell>
          <cell r="BE831">
            <v>70.103044999999995</v>
          </cell>
          <cell r="BF831">
            <v>44.291097999999998</v>
          </cell>
          <cell r="BG831">
            <v>15.012023599999999</v>
          </cell>
        </row>
        <row r="832">
          <cell r="AP832">
            <v>1.0890763999999999</v>
          </cell>
          <cell r="AQ832">
            <v>1.1210357</v>
          </cell>
          <cell r="AR832">
            <v>28.161624</v>
          </cell>
          <cell r="AS832">
            <v>22.2721664</v>
          </cell>
          <cell r="AT832">
            <v>90.216283099999998</v>
          </cell>
          <cell r="AU832">
            <v>7.6357552999999996</v>
          </cell>
          <cell r="AV832">
            <v>33.457632699999998</v>
          </cell>
          <cell r="AW832">
            <v>59.4015871</v>
          </cell>
          <cell r="AX832">
            <v>20.114950400000001</v>
          </cell>
          <cell r="AY832">
            <v>32.367270400000002</v>
          </cell>
          <cell r="AZ832">
            <v>10.389496599999999</v>
          </cell>
          <cell r="BA832">
            <v>3.4421813000000001</v>
          </cell>
          <cell r="BB832">
            <v>21.272721399999998</v>
          </cell>
          <cell r="BC832">
            <v>13.6382478</v>
          </cell>
          <cell r="BD832">
            <v>19.451893299999998</v>
          </cell>
          <cell r="BE832">
            <v>60.481587300000001</v>
          </cell>
          <cell r="BF832">
            <v>51.466070899999998</v>
          </cell>
          <cell r="BG832">
            <v>16.5384615</v>
          </cell>
        </row>
        <row r="833">
          <cell r="AP833">
            <v>0.1395583</v>
          </cell>
          <cell r="AQ833">
            <v>0.1940143</v>
          </cell>
          <cell r="AR833">
            <v>16.2406775</v>
          </cell>
          <cell r="AS833">
            <v>11.980839</v>
          </cell>
          <cell r="AT833">
            <v>92.354842500000004</v>
          </cell>
          <cell r="AU833">
            <v>24.918362399999999</v>
          </cell>
          <cell r="AV833">
            <v>32.1957509</v>
          </cell>
          <cell r="AW833">
            <v>60.385919100000002</v>
          </cell>
          <cell r="AX833">
            <v>20.9199606</v>
          </cell>
          <cell r="AY833">
            <v>42.285227599999999</v>
          </cell>
          <cell r="AZ833">
            <v>10.138537599999999</v>
          </cell>
          <cell r="BA833">
            <v>2.3244071000000002</v>
          </cell>
          <cell r="BB833">
            <v>18.756897500000001</v>
          </cell>
          <cell r="BC833">
            <v>13.6774872</v>
          </cell>
          <cell r="BD833">
            <v>17.378906300000001</v>
          </cell>
          <cell r="BE833">
            <v>66.759009399999997</v>
          </cell>
          <cell r="BF833">
            <v>40.586816200000001</v>
          </cell>
          <cell r="BG833">
            <v>2.5925926000000001</v>
          </cell>
        </row>
        <row r="834">
          <cell r="AP834">
            <v>1.0361564999999999</v>
          </cell>
          <cell r="AQ834">
            <v>1.0240667000000001</v>
          </cell>
          <cell r="AR834">
            <v>26.643403899999999</v>
          </cell>
          <cell r="AS834">
            <v>21.623142699999999</v>
          </cell>
          <cell r="AT834">
            <v>96.8506809</v>
          </cell>
          <cell r="AU834">
            <v>7.1411708999999997</v>
          </cell>
          <cell r="AV834">
            <v>28.937007900000001</v>
          </cell>
          <cell r="AW834">
            <v>52.517612900000003</v>
          </cell>
          <cell r="AX834">
            <v>9.2519685000000003</v>
          </cell>
          <cell r="AY834">
            <v>26.6991297</v>
          </cell>
          <cell r="AZ834">
            <v>3.3671777999999999</v>
          </cell>
          <cell r="BA834">
            <v>2.0410278000000002</v>
          </cell>
          <cell r="BB834">
            <v>18.390941600000001</v>
          </cell>
          <cell r="BC834">
            <v>12.7895635</v>
          </cell>
          <cell r="BD834">
            <v>20.815976500000001</v>
          </cell>
          <cell r="BE834">
            <v>71.595091999999994</v>
          </cell>
          <cell r="BF834">
            <v>45.4513149</v>
          </cell>
          <cell r="BG834">
            <v>12.9171817</v>
          </cell>
        </row>
        <row r="835">
          <cell r="AP835">
            <v>0.58341270000000001</v>
          </cell>
          <cell r="AQ835">
            <v>0.64160470000000003</v>
          </cell>
          <cell r="AR835">
            <v>19.201421100000001</v>
          </cell>
          <cell r="AS835">
            <v>14.786046300000001</v>
          </cell>
          <cell r="AT835">
            <v>92.923573500000003</v>
          </cell>
          <cell r="AU835">
            <v>11.7422106</v>
          </cell>
          <cell r="AV835">
            <v>31.206985700000001</v>
          </cell>
          <cell r="AW835">
            <v>56.6986238</v>
          </cell>
          <cell r="AX835">
            <v>16.605214199999999</v>
          </cell>
          <cell r="AY835">
            <v>34.2797433</v>
          </cell>
          <cell r="AZ835">
            <v>9.3534816999999997</v>
          </cell>
          <cell r="BA835">
            <v>4.3633262000000004</v>
          </cell>
          <cell r="BB835">
            <v>18.908295800000001</v>
          </cell>
          <cell r="BC835">
            <v>8.8383769000000001</v>
          </cell>
          <cell r="BD835">
            <v>13.606556100000001</v>
          </cell>
          <cell r="BE835">
            <v>65.997063199999999</v>
          </cell>
          <cell r="BF835">
            <v>45.668494600000002</v>
          </cell>
          <cell r="BG835">
            <v>11.7943596</v>
          </cell>
        </row>
        <row r="836">
          <cell r="AP836">
            <v>0.83938159999999995</v>
          </cell>
          <cell r="AQ836">
            <v>0.83798470000000003</v>
          </cell>
          <cell r="AR836">
            <v>26.797404</v>
          </cell>
          <cell r="AS836">
            <v>21.131451800000001</v>
          </cell>
          <cell r="AT836">
            <v>89.810767900000002</v>
          </cell>
          <cell r="AU836">
            <v>4.3452926999999999</v>
          </cell>
          <cell r="AV836">
            <v>28.417019100000001</v>
          </cell>
          <cell r="AW836">
            <v>58.786999600000001</v>
          </cell>
          <cell r="AX836">
            <v>20.462475399999999</v>
          </cell>
          <cell r="AY836">
            <v>33.2267437</v>
          </cell>
          <cell r="AZ836">
            <v>10.9011605</v>
          </cell>
          <cell r="BA836">
            <v>2.6030644000000001</v>
          </cell>
          <cell r="BB836">
            <v>15.0885149</v>
          </cell>
          <cell r="BC836">
            <v>10.515076499999999</v>
          </cell>
          <cell r="BD836">
            <v>16.930893900000001</v>
          </cell>
          <cell r="BE836">
            <v>65.893996200000004</v>
          </cell>
          <cell r="BF836">
            <v>47.485768899999997</v>
          </cell>
          <cell r="BG836">
            <v>14.076308600000001</v>
          </cell>
        </row>
        <row r="837">
          <cell r="AP837">
            <v>1.6321882999999999</v>
          </cell>
          <cell r="AQ837">
            <v>1.7069044</v>
          </cell>
          <cell r="AR837">
            <v>43.106644699999997</v>
          </cell>
          <cell r="AS837">
            <v>36.324634400000001</v>
          </cell>
          <cell r="AT837">
            <v>89.014273099999997</v>
          </cell>
          <cell r="AU837">
            <v>8.3378621000000006</v>
          </cell>
          <cell r="AV837">
            <v>34.054548400000002</v>
          </cell>
          <cell r="AW837">
            <v>55.843758600000001</v>
          </cell>
          <cell r="AX837">
            <v>16.273959099999999</v>
          </cell>
          <cell r="AY837">
            <v>34.620553100000002</v>
          </cell>
          <cell r="AZ837">
            <v>12.378314</v>
          </cell>
          <cell r="BA837">
            <v>1.6422171000000001</v>
          </cell>
          <cell r="BB837">
            <v>17.790028</v>
          </cell>
          <cell r="BC837">
            <v>12.628837000000001</v>
          </cell>
          <cell r="BD837">
            <v>17.5006466</v>
          </cell>
          <cell r="BE837">
            <v>65.854064399999999</v>
          </cell>
          <cell r="BF837">
            <v>48.959854499999999</v>
          </cell>
          <cell r="BG837">
            <v>29.404681100000001</v>
          </cell>
        </row>
        <row r="838">
          <cell r="AP838">
            <v>0.73518090000000003</v>
          </cell>
          <cell r="AQ838">
            <v>0.72703700000000004</v>
          </cell>
          <cell r="AR838">
            <v>22.135840900000002</v>
          </cell>
          <cell r="AS838">
            <v>17.623238099999998</v>
          </cell>
          <cell r="AT838">
            <v>97.722932599999993</v>
          </cell>
          <cell r="AU838">
            <v>9.1148521999999996</v>
          </cell>
          <cell r="AV838">
            <v>24.496403900000001</v>
          </cell>
          <cell r="AW838">
            <v>45.772753999999999</v>
          </cell>
          <cell r="AX838">
            <v>8.6042012000000003</v>
          </cell>
          <cell r="AY838">
            <v>23.3200787</v>
          </cell>
          <cell r="AZ838">
            <v>3.6989081000000001</v>
          </cell>
          <cell r="BA838">
            <v>2.4027959999999999</v>
          </cell>
          <cell r="BB838">
            <v>14.6310333</v>
          </cell>
          <cell r="BC838">
            <v>10.2213406</v>
          </cell>
          <cell r="BD838">
            <v>18.683053099999999</v>
          </cell>
          <cell r="BE838">
            <v>71.893088500000005</v>
          </cell>
          <cell r="BF838">
            <v>41.279686400000003</v>
          </cell>
          <cell r="BG838">
            <v>14.344250600000001</v>
          </cell>
        </row>
        <row r="839">
          <cell r="AP839">
            <v>1.3088453</v>
          </cell>
          <cell r="AQ839">
            <v>1.2752034999999999</v>
          </cell>
          <cell r="AR839">
            <v>31.8618992</v>
          </cell>
          <cell r="AS839">
            <v>25.6905243</v>
          </cell>
          <cell r="AT839">
            <v>86.7844245</v>
          </cell>
          <cell r="AU839">
            <v>9.2075703000000004</v>
          </cell>
          <cell r="AV839">
            <v>32.653395799999998</v>
          </cell>
          <cell r="AW839">
            <v>55.777479399999997</v>
          </cell>
          <cell r="AX839">
            <v>17.417523299999999</v>
          </cell>
          <cell r="AY839">
            <v>33.889788699999997</v>
          </cell>
          <cell r="AZ839">
            <v>11.4624065</v>
          </cell>
          <cell r="BA839">
            <v>2.1674280000000001</v>
          </cell>
          <cell r="BB839">
            <v>16.6975403</v>
          </cell>
          <cell r="BC839">
            <v>11.5224837</v>
          </cell>
          <cell r="BD839">
            <v>16.695444200000001</v>
          </cell>
          <cell r="BE839">
            <v>63.418932499999997</v>
          </cell>
          <cell r="BF839">
            <v>49.0719086</v>
          </cell>
          <cell r="BG839">
            <v>18.011337399999999</v>
          </cell>
        </row>
        <row r="840">
          <cell r="AP840">
            <v>1.4395074999999999</v>
          </cell>
          <cell r="AQ840">
            <v>1.45702</v>
          </cell>
          <cell r="AR840">
            <v>41.504098300000003</v>
          </cell>
          <cell r="AS840">
            <v>35.255595700000001</v>
          </cell>
          <cell r="AT840">
            <v>90.919464599999998</v>
          </cell>
          <cell r="AU840">
            <v>7.293469</v>
          </cell>
          <cell r="AV840">
            <v>33.710070199999997</v>
          </cell>
          <cell r="AW840">
            <v>52.4751215</v>
          </cell>
          <cell r="AX840">
            <v>14.8065449</v>
          </cell>
          <cell r="AY840">
            <v>34.165639800000001</v>
          </cell>
          <cell r="AZ840">
            <v>9.6438693999999998</v>
          </cell>
          <cell r="BA840">
            <v>1.4556982000000001</v>
          </cell>
          <cell r="BB840">
            <v>19.941835699999999</v>
          </cell>
          <cell r="BC840">
            <v>13.8812821</v>
          </cell>
          <cell r="BD840">
            <v>19.787082600000002</v>
          </cell>
          <cell r="BE840">
            <v>67.571081300000003</v>
          </cell>
          <cell r="BF840">
            <v>52.138790200000003</v>
          </cell>
          <cell r="BG840">
            <v>21.044675600000001</v>
          </cell>
        </row>
        <row r="841">
          <cell r="AP841">
            <v>1.2282222</v>
          </cell>
          <cell r="AQ841">
            <v>1.3385966</v>
          </cell>
          <cell r="AR841">
            <v>34.267210900000002</v>
          </cell>
          <cell r="AS841">
            <v>28.618544499999999</v>
          </cell>
          <cell r="AT841">
            <v>85.225786600000006</v>
          </cell>
          <cell r="AU841">
            <v>7.4556858000000004</v>
          </cell>
          <cell r="AV841">
            <v>38.252741299999997</v>
          </cell>
          <cell r="AW841">
            <v>58.551438500000003</v>
          </cell>
          <cell r="AX841">
            <v>20.8593896</v>
          </cell>
          <cell r="AY841">
            <v>46.637688900000001</v>
          </cell>
          <cell r="AZ841">
            <v>16.500773599999999</v>
          </cell>
          <cell r="BA841">
            <v>3.0095204999999998</v>
          </cell>
          <cell r="BB841">
            <v>20.264643599999999</v>
          </cell>
          <cell r="BC841">
            <v>15.508368600000001</v>
          </cell>
          <cell r="BD841">
            <v>22.6129696</v>
          </cell>
          <cell r="BE841">
            <v>58.3252861</v>
          </cell>
          <cell r="BF841">
            <v>36.792528900000001</v>
          </cell>
          <cell r="BG841">
            <v>18.2819383</v>
          </cell>
        </row>
        <row r="842">
          <cell r="AP842">
            <v>0.95411679999999999</v>
          </cell>
          <cell r="AQ842">
            <v>0.97604089999999999</v>
          </cell>
          <cell r="AR842">
            <v>29.511150600000001</v>
          </cell>
          <cell r="AS842">
            <v>24.0155821</v>
          </cell>
          <cell r="AT842">
            <v>91.620814800000005</v>
          </cell>
          <cell r="AU842">
            <v>3.8105967999999999</v>
          </cell>
          <cell r="AV842">
            <v>26.903467500000001</v>
          </cell>
          <cell r="AW842">
            <v>54.667353200000001</v>
          </cell>
          <cell r="AX842">
            <v>18.4708556</v>
          </cell>
          <cell r="AY842">
            <v>29.8744911</v>
          </cell>
          <cell r="AZ842">
            <v>8.7243230000000001</v>
          </cell>
          <cell r="BA842">
            <v>2.1449232</v>
          </cell>
          <cell r="BB842">
            <v>15.2340532</v>
          </cell>
          <cell r="BC842">
            <v>9.8246759000000008</v>
          </cell>
          <cell r="BD842">
            <v>16.433563299999999</v>
          </cell>
          <cell r="BE842">
            <v>70.3558144</v>
          </cell>
          <cell r="BF842">
            <v>46.456307700000004</v>
          </cell>
          <cell r="BG842">
            <v>19.914045900000001</v>
          </cell>
        </row>
        <row r="843">
          <cell r="AP843">
            <v>1.5872662</v>
          </cell>
          <cell r="AQ843">
            <v>1.6021167999999999</v>
          </cell>
          <cell r="AR843">
            <v>48.984110999999999</v>
          </cell>
          <cell r="AS843">
            <v>42.491265300000002</v>
          </cell>
          <cell r="AT843">
            <v>83.564345900000006</v>
          </cell>
          <cell r="AU843">
            <v>8.0512454000000009</v>
          </cell>
          <cell r="AV843">
            <v>34.6945573</v>
          </cell>
          <cell r="AW843">
            <v>58.101589799999999</v>
          </cell>
          <cell r="AX843">
            <v>17.8279186</v>
          </cell>
          <cell r="AY843">
            <v>36.759906800000003</v>
          </cell>
          <cell r="AZ843">
            <v>9.9804823000000003</v>
          </cell>
          <cell r="BA843">
            <v>1.726988</v>
          </cell>
          <cell r="BB843">
            <v>20.600000399999999</v>
          </cell>
          <cell r="BC843">
            <v>14.169602100000001</v>
          </cell>
          <cell r="BD843">
            <v>21.454763199999999</v>
          </cell>
          <cell r="BE843">
            <v>60.956797100000003</v>
          </cell>
          <cell r="BF843">
            <v>46.045166199999997</v>
          </cell>
          <cell r="BG843">
            <v>40.746941700000001</v>
          </cell>
        </row>
        <row r="844">
          <cell r="AP844">
            <v>1.8196889000000001</v>
          </cell>
          <cell r="AQ844">
            <v>1.8206936</v>
          </cell>
          <cell r="AR844">
            <v>46.203596300000001</v>
          </cell>
          <cell r="AS844">
            <v>39.0937172</v>
          </cell>
          <cell r="AT844">
            <v>91.334570299999996</v>
          </cell>
          <cell r="AU844">
            <v>8.9658373000000005</v>
          </cell>
          <cell r="AV844">
            <v>31.051660600000002</v>
          </cell>
          <cell r="AW844">
            <v>50.794296600000003</v>
          </cell>
          <cell r="AX844">
            <v>15.6716198</v>
          </cell>
          <cell r="AY844">
            <v>30.267431999999999</v>
          </cell>
          <cell r="AZ844">
            <v>9.2580039999999997</v>
          </cell>
          <cell r="BA844">
            <v>1.0755783000000001</v>
          </cell>
          <cell r="BB844">
            <v>18.6417094</v>
          </cell>
          <cell r="BC844">
            <v>13.1909759</v>
          </cell>
          <cell r="BD844">
            <v>18.2793387</v>
          </cell>
          <cell r="BE844">
            <v>70.973066200000005</v>
          </cell>
          <cell r="BF844">
            <v>49.594793099999997</v>
          </cell>
          <cell r="BG844">
            <v>33.521699900000002</v>
          </cell>
        </row>
        <row r="845">
          <cell r="AP845">
            <v>0.86945280000000003</v>
          </cell>
          <cell r="AQ845">
            <v>0.88850189999999996</v>
          </cell>
          <cell r="AR845">
            <v>30.671386200000001</v>
          </cell>
          <cell r="AS845">
            <v>25.622981200000002</v>
          </cell>
          <cell r="AT845">
            <v>93.9549758</v>
          </cell>
          <cell r="AU845">
            <v>9.3632553000000005</v>
          </cell>
          <cell r="AV845">
            <v>28.188995999999999</v>
          </cell>
          <cell r="AW845">
            <v>54.7306849</v>
          </cell>
          <cell r="AX845">
            <v>8.9033824999999993</v>
          </cell>
          <cell r="AY845">
            <v>30.575915800000001</v>
          </cell>
          <cell r="AZ845">
            <v>5.6516377999999996</v>
          </cell>
          <cell r="BA845">
            <v>2.8063603000000001</v>
          </cell>
          <cell r="BB845">
            <v>17.178661600000002</v>
          </cell>
          <cell r="BC845">
            <v>12.2307486</v>
          </cell>
          <cell r="BD845">
            <v>20.922308999999998</v>
          </cell>
          <cell r="BE845">
            <v>68.610060599999997</v>
          </cell>
          <cell r="BF845">
            <v>45.758253400000001</v>
          </cell>
          <cell r="BG845">
            <v>18.8880111</v>
          </cell>
        </row>
        <row r="846">
          <cell r="AP846">
            <v>0.96025329999999998</v>
          </cell>
          <cell r="AQ846">
            <v>0.95589279999999999</v>
          </cell>
          <cell r="AR846">
            <v>27.8142596</v>
          </cell>
          <cell r="AS846">
            <v>22.4402109</v>
          </cell>
          <cell r="AT846">
            <v>91.412475200000003</v>
          </cell>
          <cell r="AU846">
            <v>3.5280095</v>
          </cell>
          <cell r="AV846">
            <v>26.508692400000001</v>
          </cell>
          <cell r="AW846">
            <v>54.8587232</v>
          </cell>
          <cell r="AX846">
            <v>18.839385199999999</v>
          </cell>
          <cell r="AY846">
            <v>31.227886000000002</v>
          </cell>
          <cell r="AZ846">
            <v>9.3262549000000003</v>
          </cell>
          <cell r="BA846">
            <v>2.0755469</v>
          </cell>
          <cell r="BB846">
            <v>14.1415028</v>
          </cell>
          <cell r="BC846">
            <v>9.5145218000000007</v>
          </cell>
          <cell r="BD846">
            <v>16.476145500000001</v>
          </cell>
          <cell r="BE846">
            <v>69.765089799999998</v>
          </cell>
          <cell r="BF846">
            <v>46.5975447</v>
          </cell>
          <cell r="BG846">
            <v>19.950069899999999</v>
          </cell>
        </row>
        <row r="847">
          <cell r="AP847">
            <v>0.91681829999999997</v>
          </cell>
          <cell r="AQ847">
            <v>0.88592519999999997</v>
          </cell>
          <cell r="AR847">
            <v>14.7613647</v>
          </cell>
          <cell r="AS847">
            <v>10.089354699999999</v>
          </cell>
          <cell r="AT847">
            <v>93.696113400000002</v>
          </cell>
          <cell r="AU847">
            <v>25.415687599999998</v>
          </cell>
          <cell r="AV847">
            <v>30.231483600000001</v>
          </cell>
          <cell r="AW847">
            <v>58.101973200000003</v>
          </cell>
          <cell r="AX847">
            <v>19.027861399999999</v>
          </cell>
          <cell r="AY847">
            <v>41.527745600000003</v>
          </cell>
          <cell r="AZ847">
            <v>9.1204084999999999</v>
          </cell>
          <cell r="BA847">
            <v>3.5648477999999999</v>
          </cell>
          <cell r="BB847">
            <v>17.454348400000001</v>
          </cell>
          <cell r="BC847">
            <v>13.473987599999999</v>
          </cell>
          <cell r="BD847">
            <v>17.701471099999999</v>
          </cell>
          <cell r="BE847">
            <v>66.825815300000002</v>
          </cell>
          <cell r="BF847">
            <v>41.728636999999999</v>
          </cell>
          <cell r="BG847">
            <v>6.9106253000000004</v>
          </cell>
        </row>
        <row r="848">
          <cell r="AP848">
            <v>1.0802018</v>
          </cell>
          <cell r="AQ848">
            <v>1.0861084999999999</v>
          </cell>
          <cell r="AR848">
            <v>28.0695771</v>
          </cell>
          <cell r="AS848">
            <v>22.953615299999999</v>
          </cell>
          <cell r="AT848">
            <v>96.912669100000002</v>
          </cell>
          <cell r="AU848">
            <v>7.6157351999999996</v>
          </cell>
          <cell r="AV848">
            <v>30.108991799999998</v>
          </cell>
          <cell r="AW848">
            <v>54.904632200000002</v>
          </cell>
          <cell r="AX848">
            <v>9.9455041000000008</v>
          </cell>
          <cell r="AY848">
            <v>28.9981136</v>
          </cell>
          <cell r="AZ848">
            <v>3.7413539999999998</v>
          </cell>
          <cell r="BA848">
            <v>1.9807167999999999</v>
          </cell>
          <cell r="BB848">
            <v>19.3184574</v>
          </cell>
          <cell r="BC848">
            <v>12.366922499999999</v>
          </cell>
          <cell r="BD848">
            <v>20.693512299999998</v>
          </cell>
          <cell r="BE848">
            <v>71.830457600000003</v>
          </cell>
          <cell r="BF848">
            <v>45.527965299999998</v>
          </cell>
          <cell r="BG848">
            <v>13.528678299999999</v>
          </cell>
        </row>
        <row r="849">
          <cell r="AP849">
            <v>0.83437680000000003</v>
          </cell>
          <cell r="AQ849">
            <v>0.89700429999999998</v>
          </cell>
          <cell r="AR849">
            <v>29.4328465</v>
          </cell>
          <cell r="AS849">
            <v>24.252436299999999</v>
          </cell>
          <cell r="AT849">
            <v>88.288499599999994</v>
          </cell>
          <cell r="AU849">
            <v>8.1573063999999995</v>
          </cell>
          <cell r="AV849">
            <v>36.278556399999999</v>
          </cell>
          <cell r="AW849">
            <v>58.384216700000003</v>
          </cell>
          <cell r="AX849">
            <v>21.036915100000002</v>
          </cell>
          <cell r="AY849">
            <v>41.9875039</v>
          </cell>
          <cell r="AZ849">
            <v>14.863237099999999</v>
          </cell>
          <cell r="BA849">
            <v>2.0379737000000002</v>
          </cell>
          <cell r="BB849">
            <v>21.1687139</v>
          </cell>
          <cell r="BC849">
            <v>15.2483927</v>
          </cell>
          <cell r="BD849">
            <v>19.319061099999999</v>
          </cell>
          <cell r="BE849">
            <v>62.148940099999997</v>
          </cell>
          <cell r="BF849">
            <v>40.504540300000002</v>
          </cell>
          <cell r="BG849">
            <v>15.620068699999999</v>
          </cell>
        </row>
        <row r="850">
          <cell r="AP850">
            <v>0.65612839999999995</v>
          </cell>
          <cell r="AQ850">
            <v>0.59710379999999996</v>
          </cell>
          <cell r="AR850">
            <v>18.813238900000002</v>
          </cell>
          <cell r="AS850">
            <v>14.2678932</v>
          </cell>
          <cell r="AT850">
            <v>89.204008200000004</v>
          </cell>
          <cell r="AU850">
            <v>10.8904329</v>
          </cell>
          <cell r="AV850">
            <v>33.155479999999997</v>
          </cell>
          <cell r="AW850">
            <v>61.472101299999999</v>
          </cell>
          <cell r="AX850">
            <v>25.226411800000001</v>
          </cell>
          <cell r="AY850">
            <v>38.299429099999998</v>
          </cell>
          <cell r="AZ850">
            <v>13.2861382</v>
          </cell>
          <cell r="BA850">
            <v>3.6576808999999999</v>
          </cell>
          <cell r="BB850">
            <v>17.377003599999998</v>
          </cell>
          <cell r="BC850">
            <v>13.6876438</v>
          </cell>
          <cell r="BD850">
            <v>19.469018200000001</v>
          </cell>
          <cell r="BE850">
            <v>54.690611199999999</v>
          </cell>
          <cell r="BF850">
            <v>43.812662699999997</v>
          </cell>
          <cell r="BG850">
            <v>7.3964496999999998</v>
          </cell>
        </row>
        <row r="851">
          <cell r="AP851">
            <v>0.57018690000000005</v>
          </cell>
          <cell r="AQ851">
            <v>0.60536270000000003</v>
          </cell>
          <cell r="AR851">
            <v>19.907536400000001</v>
          </cell>
          <cell r="AS851">
            <v>15.793355399999999</v>
          </cell>
          <cell r="AT851">
            <v>88.608781199999996</v>
          </cell>
          <cell r="AU851">
            <v>10.342171</v>
          </cell>
          <cell r="AV851">
            <v>33.218193399999997</v>
          </cell>
          <cell r="AW851">
            <v>60.350450500000001</v>
          </cell>
          <cell r="AX851">
            <v>18.910936</v>
          </cell>
          <cell r="AY851">
            <v>42.538624400000003</v>
          </cell>
          <cell r="AZ851">
            <v>15.7329554</v>
          </cell>
          <cell r="BA851">
            <v>2.8953668000000001</v>
          </cell>
          <cell r="BB851">
            <v>19.561465099999999</v>
          </cell>
          <cell r="BC851">
            <v>13.1758702</v>
          </cell>
          <cell r="BD851">
            <v>16.4171455</v>
          </cell>
          <cell r="BE851">
            <v>61.029413599999998</v>
          </cell>
          <cell r="BF851">
            <v>38.492728300000003</v>
          </cell>
          <cell r="BG851">
            <v>13.2887138</v>
          </cell>
        </row>
        <row r="852">
          <cell r="AP852">
            <v>0.31607049999999998</v>
          </cell>
          <cell r="AQ852">
            <v>0.3330341</v>
          </cell>
          <cell r="AR852">
            <v>12.0368841</v>
          </cell>
          <cell r="AS852">
            <v>8.8469843000000008</v>
          </cell>
          <cell r="AT852">
            <v>92.057854699999993</v>
          </cell>
          <cell r="AU852">
            <v>11.964589399999999</v>
          </cell>
          <cell r="AV852">
            <v>30.4474719</v>
          </cell>
          <cell r="AW852">
            <v>57.744683799999997</v>
          </cell>
          <cell r="AX852">
            <v>19.028734199999999</v>
          </cell>
          <cell r="AY852">
            <v>38.9778503</v>
          </cell>
          <cell r="AZ852">
            <v>11.845250800000001</v>
          </cell>
          <cell r="BA852">
            <v>4.1978463000000001</v>
          </cell>
          <cell r="BB852">
            <v>15.279701299999999</v>
          </cell>
          <cell r="BC852">
            <v>10.014189999999999</v>
          </cell>
          <cell r="BD852">
            <v>14.8427749</v>
          </cell>
          <cell r="BE852">
            <v>66.136523199999999</v>
          </cell>
          <cell r="BF852">
            <v>43.309317399999998</v>
          </cell>
          <cell r="BG852">
            <v>4.9193563999999999</v>
          </cell>
        </row>
        <row r="853">
          <cell r="AP853">
            <v>0.39116780000000001</v>
          </cell>
          <cell r="AQ853">
            <v>0.390963</v>
          </cell>
          <cell r="AR853">
            <v>14.3513088</v>
          </cell>
          <cell r="AS853">
            <v>10.2122256</v>
          </cell>
          <cell r="AT853">
            <v>90.147510600000004</v>
          </cell>
          <cell r="AU853">
            <v>8.1237372000000008</v>
          </cell>
          <cell r="AV853">
            <v>29.805102399999999</v>
          </cell>
          <cell r="AW853">
            <v>59.789268499999999</v>
          </cell>
          <cell r="AX853">
            <v>19.7004111</v>
          </cell>
          <cell r="AY853">
            <v>40.9558976</v>
          </cell>
          <cell r="AZ853">
            <v>9.0081167999999998</v>
          </cell>
          <cell r="BA853">
            <v>2.8880480999999998</v>
          </cell>
          <cell r="BB853">
            <v>19.635305599999999</v>
          </cell>
          <cell r="BC853">
            <v>15.3779369</v>
          </cell>
          <cell r="BD853">
            <v>21.5425684</v>
          </cell>
          <cell r="BE853">
            <v>57.193394499999997</v>
          </cell>
          <cell r="BF853">
            <v>36.580985599999998</v>
          </cell>
          <cell r="BG853">
            <v>5.1682952999999996</v>
          </cell>
        </row>
        <row r="854">
          <cell r="AP854">
            <v>0.4795198</v>
          </cell>
          <cell r="AQ854">
            <v>0.5306881</v>
          </cell>
          <cell r="AR854">
            <v>18.0802665</v>
          </cell>
          <cell r="AS854">
            <v>13.749093200000001</v>
          </cell>
          <cell r="AT854">
            <v>92.183781600000003</v>
          </cell>
          <cell r="AU854">
            <v>7.0091957999999996</v>
          </cell>
          <cell r="AV854">
            <v>26.963812399999998</v>
          </cell>
          <cell r="AW854">
            <v>56.690627300000003</v>
          </cell>
          <cell r="AX854">
            <v>16.504349900000001</v>
          </cell>
          <cell r="AY854">
            <v>37.402110200000003</v>
          </cell>
          <cell r="AZ854">
            <v>8.3951293000000007</v>
          </cell>
          <cell r="BA854">
            <v>2.6360255000000001</v>
          </cell>
          <cell r="BB854">
            <v>20.635860600000001</v>
          </cell>
          <cell r="BC854">
            <v>15.3220212</v>
          </cell>
          <cell r="BD854">
            <v>24.322147999999999</v>
          </cell>
          <cell r="BE854">
            <v>64.205748600000007</v>
          </cell>
          <cell r="BF854">
            <v>36.074909599999998</v>
          </cell>
          <cell r="BG854">
            <v>6.2674111999999997</v>
          </cell>
        </row>
        <row r="855">
          <cell r="AP855">
            <v>0.66004490000000005</v>
          </cell>
          <cell r="AQ855">
            <v>0.6887181</v>
          </cell>
          <cell r="AR855">
            <v>17.371944899999999</v>
          </cell>
          <cell r="AS855">
            <v>12.980186700000001</v>
          </cell>
          <cell r="AT855">
            <v>88.052711500000001</v>
          </cell>
          <cell r="AU855">
            <v>11.8875677</v>
          </cell>
          <cell r="AV855">
            <v>34.7400789</v>
          </cell>
          <cell r="AW855">
            <v>59.995281300000002</v>
          </cell>
          <cell r="AX855">
            <v>21.006619700000002</v>
          </cell>
          <cell r="AY855">
            <v>44.1068043</v>
          </cell>
          <cell r="AZ855">
            <v>15.675807900000001</v>
          </cell>
          <cell r="BA855">
            <v>2.7930060000000001</v>
          </cell>
          <cell r="BB855">
            <v>16.948332799999999</v>
          </cell>
          <cell r="BC855">
            <v>12.5297401</v>
          </cell>
          <cell r="BD855">
            <v>16.614366700000001</v>
          </cell>
          <cell r="BE855">
            <v>60.915821600000001</v>
          </cell>
          <cell r="BF855">
            <v>38.070819899999996</v>
          </cell>
          <cell r="BG855">
            <v>8.1847636999999995</v>
          </cell>
        </row>
        <row r="856">
          <cell r="AP856">
            <v>0.43652489999999999</v>
          </cell>
          <cell r="AQ856">
            <v>0.47871580000000002</v>
          </cell>
          <cell r="AR856">
            <v>16.840403500000001</v>
          </cell>
          <cell r="AS856">
            <v>12.1346968</v>
          </cell>
          <cell r="AT856">
            <v>89.116066599999996</v>
          </cell>
          <cell r="AU856">
            <v>6.7436498</v>
          </cell>
          <cell r="AV856">
            <v>30.363328500000001</v>
          </cell>
          <cell r="AW856">
            <v>59.9002166</v>
          </cell>
          <cell r="AX856">
            <v>21.255991399999999</v>
          </cell>
          <cell r="AY856">
            <v>40.701263300000001</v>
          </cell>
          <cell r="AZ856">
            <v>10.0001544</v>
          </cell>
          <cell r="BA856">
            <v>2.971266</v>
          </cell>
          <cell r="BB856">
            <v>24.657887800000001</v>
          </cell>
          <cell r="BC856">
            <v>16.588217</v>
          </cell>
          <cell r="BD856">
            <v>25.287385400000002</v>
          </cell>
          <cell r="BE856">
            <v>60.318623000000002</v>
          </cell>
          <cell r="BF856">
            <v>37.852807499999997</v>
          </cell>
          <cell r="BG856">
            <v>6.2220829999999996</v>
          </cell>
        </row>
        <row r="857">
          <cell r="AP857">
            <v>1.4132545000000001</v>
          </cell>
          <cell r="AQ857">
            <v>1.4321265999999999</v>
          </cell>
          <cell r="AR857">
            <v>40.462470199999998</v>
          </cell>
          <cell r="AS857">
            <v>34.5799491</v>
          </cell>
          <cell r="AT857">
            <v>90.371328500000004</v>
          </cell>
          <cell r="AU857">
            <v>9.6041147999999996</v>
          </cell>
          <cell r="AV857">
            <v>32.139090099999997</v>
          </cell>
          <cell r="AW857">
            <v>48.074832100000002</v>
          </cell>
          <cell r="AX857">
            <v>15.4865715</v>
          </cell>
          <cell r="AY857">
            <v>33.007104200000001</v>
          </cell>
          <cell r="AZ857">
            <v>8.2587741999999995</v>
          </cell>
          <cell r="BA857">
            <v>1.0916680000000001</v>
          </cell>
          <cell r="BB857">
            <v>18.102926</v>
          </cell>
          <cell r="BC857">
            <v>13.3881114</v>
          </cell>
          <cell r="BD857">
            <v>18.428527800000001</v>
          </cell>
          <cell r="BE857">
            <v>68.361000799999999</v>
          </cell>
          <cell r="BF857">
            <v>46.428590200000002</v>
          </cell>
          <cell r="BG857">
            <v>23.430526199999999</v>
          </cell>
        </row>
        <row r="858">
          <cell r="AP858">
            <v>1.6709811999999999</v>
          </cell>
          <cell r="AQ858">
            <v>1.7275902000000001</v>
          </cell>
          <cell r="AR858">
            <v>37.610785800000002</v>
          </cell>
          <cell r="AS858">
            <v>31.141865500000002</v>
          </cell>
          <cell r="AT858">
            <v>90.589453899999995</v>
          </cell>
          <cell r="AU858">
            <v>5.4918842999999997</v>
          </cell>
          <cell r="AV858">
            <v>31.154689900000001</v>
          </cell>
          <cell r="AW858">
            <v>52.680168700000003</v>
          </cell>
          <cell r="AX858">
            <v>15.4407605</v>
          </cell>
          <cell r="AY858">
            <v>31.6428473</v>
          </cell>
          <cell r="AZ858">
            <v>9.6464963000000008</v>
          </cell>
          <cell r="BA858">
            <v>1.8783611</v>
          </cell>
          <cell r="BB858">
            <v>17.6144946</v>
          </cell>
          <cell r="BC858">
            <v>12.6079914</v>
          </cell>
          <cell r="BD858">
            <v>18.326151400000001</v>
          </cell>
          <cell r="BE858">
            <v>69.5071011</v>
          </cell>
          <cell r="BF858">
            <v>55.292850899999998</v>
          </cell>
          <cell r="BG858">
            <v>24.6243655</v>
          </cell>
        </row>
        <row r="859">
          <cell r="AP859">
            <v>1.4351662999999999</v>
          </cell>
          <cell r="AQ859">
            <v>1.4526405</v>
          </cell>
          <cell r="AR859">
            <v>28.5011005</v>
          </cell>
          <cell r="AS859">
            <v>22.771154200000002</v>
          </cell>
          <cell r="AT859">
            <v>87.614367599999994</v>
          </cell>
          <cell r="AU859">
            <v>9.3182421000000009</v>
          </cell>
          <cell r="AV859">
            <v>34.864694</v>
          </cell>
          <cell r="AW859">
            <v>58.793703399999998</v>
          </cell>
          <cell r="AX859">
            <v>23.4387629</v>
          </cell>
          <cell r="AY859">
            <v>36.256500199999998</v>
          </cell>
          <cell r="AZ859">
            <v>13.220181200000001</v>
          </cell>
          <cell r="BA859">
            <v>3.3609016999999999</v>
          </cell>
          <cell r="BB859">
            <v>22.277691600000001</v>
          </cell>
          <cell r="BC859">
            <v>14.607999299999999</v>
          </cell>
          <cell r="BD859">
            <v>19.952035899999998</v>
          </cell>
          <cell r="BE859">
            <v>59.161788799999997</v>
          </cell>
          <cell r="BF859">
            <v>48.386188199999999</v>
          </cell>
          <cell r="BG859">
            <v>18.740139599999999</v>
          </cell>
        </row>
        <row r="860">
          <cell r="AP860">
            <v>0.410748</v>
          </cell>
          <cell r="AQ860">
            <v>0.43444500000000003</v>
          </cell>
          <cell r="AR860">
            <v>13.9595456</v>
          </cell>
          <cell r="AS860">
            <v>9.3910011999999998</v>
          </cell>
          <cell r="AT860">
            <v>92.708401899999998</v>
          </cell>
          <cell r="AU860">
            <v>25.712484499999999</v>
          </cell>
          <cell r="AV860">
            <v>30.729035</v>
          </cell>
          <cell r="AW860">
            <v>62.263337100000001</v>
          </cell>
          <cell r="AX860">
            <v>23.8161527</v>
          </cell>
          <cell r="AY860">
            <v>43.7026568</v>
          </cell>
          <cell r="AZ860">
            <v>10.937560700000001</v>
          </cell>
          <cell r="BA860">
            <v>3.3617428</v>
          </cell>
          <cell r="BB860">
            <v>17.4836095</v>
          </cell>
          <cell r="BC860">
            <v>12.8191226</v>
          </cell>
          <cell r="BD860">
            <v>16.963278599999999</v>
          </cell>
          <cell r="BE860">
            <v>63.160804599999999</v>
          </cell>
          <cell r="BF860">
            <v>40.483695699999998</v>
          </cell>
          <cell r="BG860">
            <v>6.1317484000000002</v>
          </cell>
        </row>
        <row r="861">
          <cell r="AP861">
            <v>0.96980529999999998</v>
          </cell>
          <cell r="AQ861">
            <v>0.95834390000000003</v>
          </cell>
          <cell r="AR861">
            <v>26.110760200000001</v>
          </cell>
          <cell r="AS861">
            <v>21.231703599999999</v>
          </cell>
          <cell r="AT861">
            <v>93.881423499999997</v>
          </cell>
          <cell r="AU861">
            <v>6.8392739000000002</v>
          </cell>
          <cell r="AV861">
            <v>22.898463100000001</v>
          </cell>
          <cell r="AW861">
            <v>50.705197499999997</v>
          </cell>
          <cell r="AX861">
            <v>8.9100847999999999</v>
          </cell>
          <cell r="AY861">
            <v>30.467994300000001</v>
          </cell>
          <cell r="AZ861">
            <v>5.4975810000000003</v>
          </cell>
          <cell r="BA861">
            <v>2.4582231000000001</v>
          </cell>
          <cell r="BB861">
            <v>16.580212299999999</v>
          </cell>
          <cell r="BC861">
            <v>12.2799207</v>
          </cell>
          <cell r="BD861">
            <v>22.2396143</v>
          </cell>
          <cell r="BE861">
            <v>68.592106999999999</v>
          </cell>
          <cell r="BF861">
            <v>44.336110099999999</v>
          </cell>
          <cell r="BG861">
            <v>13.219936799999999</v>
          </cell>
        </row>
        <row r="862">
          <cell r="AP862">
            <v>1.1390947</v>
          </cell>
          <cell r="AQ862">
            <v>1.1430115000000001</v>
          </cell>
          <cell r="AR862">
            <v>35.166277999999998</v>
          </cell>
          <cell r="AS862">
            <v>29.992410199999998</v>
          </cell>
          <cell r="AT862">
            <v>94.064299700000007</v>
          </cell>
          <cell r="AU862">
            <v>8.7956240999999995</v>
          </cell>
          <cell r="AV862">
            <v>30.409768199999998</v>
          </cell>
          <cell r="AW862">
            <v>51.823341300000003</v>
          </cell>
          <cell r="AX862">
            <v>7.5994893000000001</v>
          </cell>
          <cell r="AY862">
            <v>28.687205299999999</v>
          </cell>
          <cell r="AZ862">
            <v>5.3339954000000001</v>
          </cell>
          <cell r="BA862">
            <v>2.7426442</v>
          </cell>
          <cell r="BB862">
            <v>18.396403299999999</v>
          </cell>
          <cell r="BC862">
            <v>12.2276647</v>
          </cell>
          <cell r="BD862">
            <v>20.6831435</v>
          </cell>
          <cell r="BE862">
            <v>69.226739800000004</v>
          </cell>
          <cell r="BF862">
            <v>46.347796000000002</v>
          </cell>
          <cell r="BG862">
            <v>19.750318799999999</v>
          </cell>
        </row>
        <row r="863">
          <cell r="AP863">
            <v>1.1410563</v>
          </cell>
          <cell r="AQ863">
            <v>1.1332614000000001</v>
          </cell>
          <cell r="AR863">
            <v>32.038746000000003</v>
          </cell>
          <cell r="AS863">
            <v>26.1780635</v>
          </cell>
          <cell r="AT863">
            <v>89.588777500000006</v>
          </cell>
          <cell r="AU863">
            <v>9.8522770000000008</v>
          </cell>
          <cell r="AV863">
            <v>24.815422699999999</v>
          </cell>
          <cell r="AW863">
            <v>48.372271599999998</v>
          </cell>
          <cell r="AX863">
            <v>13.3142418</v>
          </cell>
          <cell r="AY863">
            <v>37.508003899999999</v>
          </cell>
          <cell r="AZ863">
            <v>9.9237015999999993</v>
          </cell>
          <cell r="BA863">
            <v>1.7885173000000001</v>
          </cell>
          <cell r="BB863">
            <v>14.5073133</v>
          </cell>
          <cell r="BC863">
            <v>12.7981535</v>
          </cell>
          <cell r="BD863">
            <v>18.176747599999999</v>
          </cell>
          <cell r="BE863">
            <v>66.705212000000003</v>
          </cell>
          <cell r="BF863">
            <v>43.444217700000003</v>
          </cell>
          <cell r="BG863">
            <v>21.410874700000001</v>
          </cell>
        </row>
        <row r="864">
          <cell r="AP864">
            <v>1.2442346</v>
          </cell>
          <cell r="AQ864">
            <v>1.2965629000000001</v>
          </cell>
          <cell r="AR864">
            <v>35.1050988</v>
          </cell>
          <cell r="AS864">
            <v>29.134985799999999</v>
          </cell>
          <cell r="AT864">
            <v>86.926810599999996</v>
          </cell>
          <cell r="AU864">
            <v>7.8051591</v>
          </cell>
          <cell r="AV864">
            <v>32.706124099999997</v>
          </cell>
          <cell r="AW864">
            <v>56.924816499999999</v>
          </cell>
          <cell r="AX864">
            <v>17.5923172</v>
          </cell>
          <cell r="AY864">
            <v>33.473112899999997</v>
          </cell>
          <cell r="AZ864">
            <v>11.6121505</v>
          </cell>
          <cell r="BA864">
            <v>1.9814970999999999</v>
          </cell>
          <cell r="BB864">
            <v>16.918579000000001</v>
          </cell>
          <cell r="BC864">
            <v>11.616376000000001</v>
          </cell>
          <cell r="BD864">
            <v>17.9680143</v>
          </cell>
          <cell r="BE864">
            <v>63.7363158</v>
          </cell>
          <cell r="BF864">
            <v>49.806295900000002</v>
          </cell>
          <cell r="BG864">
            <v>21.246732099999999</v>
          </cell>
        </row>
        <row r="865">
          <cell r="AP865">
            <v>1.1839116999999999</v>
          </cell>
          <cell r="AQ865">
            <v>1.2191673999999999</v>
          </cell>
          <cell r="AR865">
            <v>39.0505122</v>
          </cell>
          <cell r="AS865">
            <v>33.164855500000002</v>
          </cell>
          <cell r="AT865">
            <v>93.324560300000002</v>
          </cell>
          <cell r="AU865">
            <v>12.1506969</v>
          </cell>
          <cell r="AV865">
            <v>26.380264100000002</v>
          </cell>
          <cell r="AW865">
            <v>48.142355999999999</v>
          </cell>
          <cell r="AX865">
            <v>13.4310508</v>
          </cell>
          <cell r="AY865">
            <v>31.891598699999999</v>
          </cell>
          <cell r="AZ865">
            <v>7.1313583999999999</v>
          </cell>
          <cell r="BA865">
            <v>1.7017138999999999</v>
          </cell>
          <cell r="BB865">
            <v>18.531310999999999</v>
          </cell>
          <cell r="BC865">
            <v>14.8913557</v>
          </cell>
          <cell r="BD865">
            <v>20.2087985</v>
          </cell>
          <cell r="BE865">
            <v>72.020579699999999</v>
          </cell>
          <cell r="BF865">
            <v>50.734608600000001</v>
          </cell>
          <cell r="BG865">
            <v>20.3751447</v>
          </cell>
        </row>
        <row r="866">
          <cell r="AP866">
            <v>0.68364879999999995</v>
          </cell>
          <cell r="AQ866">
            <v>0.68941580000000002</v>
          </cell>
          <cell r="AR866">
            <v>22.5346878</v>
          </cell>
          <cell r="AS866">
            <v>17.876612600000001</v>
          </cell>
          <cell r="AT866">
            <v>85.597763900000004</v>
          </cell>
          <cell r="AU866">
            <v>8.8204688999999998</v>
          </cell>
          <cell r="AV866">
            <v>34.705878499999997</v>
          </cell>
          <cell r="AW866">
            <v>60.011520599999997</v>
          </cell>
          <cell r="AX866">
            <v>22.987293999999999</v>
          </cell>
          <cell r="AY866">
            <v>41.164934799999997</v>
          </cell>
          <cell r="AZ866">
            <v>14.7520183</v>
          </cell>
          <cell r="BA866">
            <v>1.8569783</v>
          </cell>
          <cell r="BB866">
            <v>21.5374321</v>
          </cell>
          <cell r="BC866">
            <v>12.229125099999999</v>
          </cell>
          <cell r="BD866">
            <v>17.222200399999998</v>
          </cell>
          <cell r="BE866">
            <v>57.613330500000004</v>
          </cell>
          <cell r="BF866">
            <v>42.285342399999998</v>
          </cell>
          <cell r="BG866">
            <v>12.6702928</v>
          </cell>
        </row>
        <row r="867">
          <cell r="AP867">
            <v>0.49647049999999998</v>
          </cell>
          <cell r="AQ867">
            <v>0.48948760000000002</v>
          </cell>
          <cell r="AR867">
            <v>17.459759300000002</v>
          </cell>
          <cell r="AS867">
            <v>12.844592799999999</v>
          </cell>
          <cell r="AT867">
            <v>90.173249999999996</v>
          </cell>
          <cell r="AU867">
            <v>6.0114533999999997</v>
          </cell>
          <cell r="AV867">
            <v>27.987522500000001</v>
          </cell>
          <cell r="AW867">
            <v>59.185349600000002</v>
          </cell>
          <cell r="AX867">
            <v>19.221196500000001</v>
          </cell>
          <cell r="AY867">
            <v>39.235429400000001</v>
          </cell>
          <cell r="AZ867">
            <v>8.9400911999999995</v>
          </cell>
          <cell r="BA867">
            <v>2.5622303999999998</v>
          </cell>
          <cell r="BB867">
            <v>19.806078200000002</v>
          </cell>
          <cell r="BC867">
            <v>15.0957743</v>
          </cell>
          <cell r="BD867">
            <v>24.4481839</v>
          </cell>
          <cell r="BE867">
            <v>62.747771700000001</v>
          </cell>
          <cell r="BF867">
            <v>38.395389000000002</v>
          </cell>
          <cell r="BG867">
            <v>5.3571429000000004</v>
          </cell>
        </row>
        <row r="868">
          <cell r="AP868">
            <v>0.97460659999999999</v>
          </cell>
          <cell r="AQ868">
            <v>0.79220310000000005</v>
          </cell>
          <cell r="AR868">
            <v>26.655251100000001</v>
          </cell>
          <cell r="AS868">
            <v>22.7739726</v>
          </cell>
          <cell r="AT868">
            <v>88.413878600000004</v>
          </cell>
          <cell r="AU868">
            <v>3.3013205000000001</v>
          </cell>
          <cell r="AV868">
            <v>32.315112499999998</v>
          </cell>
          <cell r="AW868">
            <v>47.1061093</v>
          </cell>
          <cell r="AX868">
            <v>12.1650589</v>
          </cell>
          <cell r="AY868">
            <v>30.921757800000002</v>
          </cell>
          <cell r="AZ868">
            <v>7.7706324000000002</v>
          </cell>
          <cell r="BA868">
            <v>2.1972133</v>
          </cell>
          <cell r="BB868">
            <v>19.481302800000002</v>
          </cell>
          <cell r="BC868">
            <v>12.928921600000001</v>
          </cell>
          <cell r="BD868">
            <v>23.953202000000001</v>
          </cell>
          <cell r="BE868">
            <v>66.729088599999997</v>
          </cell>
          <cell r="BF868">
            <v>38.661037399999998</v>
          </cell>
          <cell r="BG868">
            <v>9.2465752999999999</v>
          </cell>
        </row>
        <row r="869">
          <cell r="AP869">
            <v>0.66961490000000001</v>
          </cell>
          <cell r="AQ869">
            <v>0.67340060000000002</v>
          </cell>
          <cell r="AR869">
            <v>19.451349400000002</v>
          </cell>
          <cell r="AS869">
            <v>15.415745599999999</v>
          </cell>
          <cell r="AT869">
            <v>93.788128700000001</v>
          </cell>
          <cell r="AU869">
            <v>8.0388198000000006</v>
          </cell>
          <cell r="AV869">
            <v>30.066664899999999</v>
          </cell>
          <cell r="AW869">
            <v>49.278074799999999</v>
          </cell>
          <cell r="AX869">
            <v>13.432077899999999</v>
          </cell>
          <cell r="AY869">
            <v>31.3940354</v>
          </cell>
          <cell r="AZ869">
            <v>6.5477188000000002</v>
          </cell>
          <cell r="BA869">
            <v>2.1689098000000002</v>
          </cell>
          <cell r="BB869">
            <v>17.2029988</v>
          </cell>
          <cell r="BC869">
            <v>12.027255500000001</v>
          </cell>
          <cell r="BD869">
            <v>22.485757700000001</v>
          </cell>
          <cell r="BE869">
            <v>66.978536599999998</v>
          </cell>
          <cell r="BF869">
            <v>36.336719899999999</v>
          </cell>
          <cell r="BG869">
            <v>9.0240235000000002</v>
          </cell>
        </row>
        <row r="870">
          <cell r="AP870">
            <v>1.3013109</v>
          </cell>
          <cell r="AQ870">
            <v>1.2825466000000001</v>
          </cell>
          <cell r="AR870">
            <v>39.583278</v>
          </cell>
          <cell r="AS870">
            <v>34.566265000000001</v>
          </cell>
          <cell r="AT870">
            <v>91.092388400000004</v>
          </cell>
          <cell r="AU870">
            <v>9.2220612000000006</v>
          </cell>
          <cell r="AV870">
            <v>23.994906400000001</v>
          </cell>
          <cell r="AW870">
            <v>49.529347000000001</v>
          </cell>
          <cell r="AX870">
            <v>13.5308677</v>
          </cell>
          <cell r="AY870">
            <v>38.178000400000002</v>
          </cell>
          <cell r="AZ870">
            <v>9.7555022999999998</v>
          </cell>
          <cell r="BA870">
            <v>1.6791145000000001</v>
          </cell>
          <cell r="BB870">
            <v>16.758873900000001</v>
          </cell>
          <cell r="BC870">
            <v>12.861261900000001</v>
          </cell>
          <cell r="BD870">
            <v>19.8031477</v>
          </cell>
          <cell r="BE870">
            <v>69.043842600000005</v>
          </cell>
          <cell r="BF870">
            <v>48.414434800000002</v>
          </cell>
          <cell r="BG870">
            <v>24.886346499999998</v>
          </cell>
        </row>
        <row r="871">
          <cell r="AP871">
            <v>1.3779442</v>
          </cell>
          <cell r="AQ871">
            <v>1.3713922999999999</v>
          </cell>
          <cell r="AR871">
            <v>38.8360141</v>
          </cell>
          <cell r="AS871">
            <v>33.0087756</v>
          </cell>
          <cell r="AT871">
            <v>92.845347500000003</v>
          </cell>
          <cell r="AU871">
            <v>9.5051851999999997</v>
          </cell>
          <cell r="AV871">
            <v>33.6066729</v>
          </cell>
          <cell r="AW871">
            <v>49.274879499999997</v>
          </cell>
          <cell r="AX871">
            <v>15.674988900000001</v>
          </cell>
          <cell r="AY871">
            <v>31.641381899999999</v>
          </cell>
          <cell r="AZ871">
            <v>8.6134573000000003</v>
          </cell>
          <cell r="BA871">
            <v>1.6603384999999999</v>
          </cell>
          <cell r="BB871">
            <v>19.610208700000001</v>
          </cell>
          <cell r="BC871">
            <v>14.796914900000001</v>
          </cell>
          <cell r="BD871">
            <v>20.392246499999999</v>
          </cell>
          <cell r="BE871">
            <v>68.173426599999999</v>
          </cell>
          <cell r="BF871">
            <v>45.858089200000002</v>
          </cell>
          <cell r="BG871">
            <v>24.964266800000001</v>
          </cell>
        </row>
        <row r="872">
          <cell r="AP872">
            <v>0.74710580000000004</v>
          </cell>
          <cell r="AQ872">
            <v>0.71749079999999998</v>
          </cell>
          <cell r="AR872">
            <v>28.456591599999999</v>
          </cell>
          <cell r="AS872">
            <v>23.954983899999998</v>
          </cell>
          <cell r="AT872">
            <v>88.156359399999999</v>
          </cell>
          <cell r="AU872">
            <v>3.3522726999999999</v>
          </cell>
          <cell r="AV872">
            <v>27.366863899999998</v>
          </cell>
          <cell r="AW872">
            <v>52.317554199999996</v>
          </cell>
          <cell r="AX872">
            <v>12.2781065</v>
          </cell>
          <cell r="AY872">
            <v>32.988165700000003</v>
          </cell>
          <cell r="AZ872">
            <v>8.2347140000000003</v>
          </cell>
          <cell r="BA872">
            <v>3.5009861999999998</v>
          </cell>
          <cell r="BB872">
            <v>15.768348599999999</v>
          </cell>
          <cell r="BC872">
            <v>14.2111369</v>
          </cell>
          <cell r="BD872">
            <v>24.476744199999999</v>
          </cell>
          <cell r="BE872">
            <v>60.928319600000002</v>
          </cell>
          <cell r="BF872">
            <v>43.714285699999998</v>
          </cell>
          <cell r="BG872">
            <v>4.5454545</v>
          </cell>
        </row>
        <row r="873">
          <cell r="AP873">
            <v>0.88171770000000005</v>
          </cell>
          <cell r="AQ873">
            <v>0.87714720000000002</v>
          </cell>
          <cell r="AR873">
            <v>25.497665300000001</v>
          </cell>
          <cell r="AS873">
            <v>21.246006399999999</v>
          </cell>
          <cell r="AT873">
            <v>97.109904999999998</v>
          </cell>
          <cell r="AU873">
            <v>9.9055365999999996</v>
          </cell>
          <cell r="AV873">
            <v>21.9123956</v>
          </cell>
          <cell r="AW873">
            <v>50.338676900000003</v>
          </cell>
          <cell r="AX873">
            <v>7.9137503000000002</v>
          </cell>
          <cell r="AY873">
            <v>31.959810300000001</v>
          </cell>
          <cell r="AZ873">
            <v>4.1883043999999998</v>
          </cell>
          <cell r="BA873">
            <v>1.6595168</v>
          </cell>
          <cell r="BB873">
            <v>17.924528299999999</v>
          </cell>
          <cell r="BC873">
            <v>11.5260178</v>
          </cell>
          <cell r="BD873">
            <v>20.0890448</v>
          </cell>
          <cell r="BE873">
            <v>74.931394100000006</v>
          </cell>
          <cell r="BF873">
            <v>46.604122599999997</v>
          </cell>
          <cell r="BG873">
            <v>11.8632708</v>
          </cell>
        </row>
        <row r="874">
          <cell r="AP874">
            <v>1.5399185</v>
          </cell>
          <cell r="AQ874">
            <v>1.4740861000000001</v>
          </cell>
          <cell r="AR874">
            <v>41.386233099999998</v>
          </cell>
          <cell r="AS874">
            <v>35.3552313</v>
          </cell>
          <cell r="AT874">
            <v>92.255329700000004</v>
          </cell>
          <cell r="AU874">
            <v>11.2645436</v>
          </cell>
          <cell r="AV874">
            <v>35.190465799999998</v>
          </cell>
          <cell r="AW874">
            <v>55.422041</v>
          </cell>
          <cell r="AX874">
            <v>12.862691</v>
          </cell>
          <cell r="AY874">
            <v>32.478737199999998</v>
          </cell>
          <cell r="AZ874">
            <v>7.4885225999999996</v>
          </cell>
          <cell r="BA874">
            <v>1.6629392000000001</v>
          </cell>
          <cell r="BB874">
            <v>21.6839695</v>
          </cell>
          <cell r="BC874">
            <v>15.1568668</v>
          </cell>
          <cell r="BD874">
            <v>20.438219100000001</v>
          </cell>
          <cell r="BE874">
            <v>68.827509500000005</v>
          </cell>
          <cell r="BF874">
            <v>55.775562700000002</v>
          </cell>
          <cell r="BG874">
            <v>15.0000944</v>
          </cell>
        </row>
        <row r="875">
          <cell r="AP875">
            <v>2.2783174000000002</v>
          </cell>
          <cell r="AQ875">
            <v>2.3836610999999999</v>
          </cell>
          <cell r="AR875">
            <v>53.184067400000004</v>
          </cell>
          <cell r="AS875">
            <v>48.142432900000003</v>
          </cell>
          <cell r="AT875">
            <v>87.517173200000002</v>
          </cell>
          <cell r="AU875">
            <v>7.0072422999999997</v>
          </cell>
          <cell r="AV875">
            <v>38.207448599999999</v>
          </cell>
          <cell r="AW875">
            <v>53.233891300000003</v>
          </cell>
          <cell r="AX875">
            <v>17.100556099999999</v>
          </cell>
          <cell r="AY875">
            <v>36.024003499999999</v>
          </cell>
          <cell r="AZ875">
            <v>10.047491000000001</v>
          </cell>
          <cell r="BA875">
            <v>1.8259763</v>
          </cell>
          <cell r="BB875">
            <v>19.131063600000001</v>
          </cell>
          <cell r="BC875">
            <v>10.892582900000001</v>
          </cell>
          <cell r="BD875">
            <v>18.948280799999999</v>
          </cell>
          <cell r="BE875">
            <v>66.431189200000006</v>
          </cell>
          <cell r="BF875">
            <v>45.177693099999999</v>
          </cell>
          <cell r="BG875">
            <v>32.626350600000002</v>
          </cell>
        </row>
        <row r="876">
          <cell r="AP876">
            <v>1.2288987</v>
          </cell>
          <cell r="AQ876">
            <v>1.2238555</v>
          </cell>
          <cell r="AR876">
            <v>40.8505264</v>
          </cell>
          <cell r="AS876">
            <v>34.193852200000002</v>
          </cell>
          <cell r="AT876">
            <v>92.135803300000006</v>
          </cell>
          <cell r="AU876">
            <v>7.8479890000000001</v>
          </cell>
          <cell r="AV876">
            <v>31.169414700000001</v>
          </cell>
          <cell r="AW876">
            <v>48.740981599999998</v>
          </cell>
          <cell r="AX876">
            <v>14.5911452</v>
          </cell>
          <cell r="AY876">
            <v>31.315844899999998</v>
          </cell>
          <cell r="AZ876">
            <v>8.1527998000000004</v>
          </cell>
          <cell r="BA876">
            <v>0.95294690000000004</v>
          </cell>
          <cell r="BB876">
            <v>19.239329099999999</v>
          </cell>
          <cell r="BC876">
            <v>13.7401763</v>
          </cell>
          <cell r="BD876">
            <v>19.476192699999999</v>
          </cell>
          <cell r="BE876">
            <v>71.083574999999996</v>
          </cell>
          <cell r="BF876">
            <v>50.986204499999999</v>
          </cell>
          <cell r="BG876">
            <v>28.8167239</v>
          </cell>
        </row>
        <row r="877">
          <cell r="AP877">
            <v>1.2709954999999999</v>
          </cell>
          <cell r="AQ877">
            <v>1.3045956999999999</v>
          </cell>
          <cell r="AR877">
            <v>30.0440921</v>
          </cell>
          <cell r="AS877">
            <v>24.3853051</v>
          </cell>
          <cell r="AT877">
            <v>96.126256400000003</v>
          </cell>
          <cell r="AU877">
            <v>3.4840981000000002</v>
          </cell>
          <cell r="AV877">
            <v>18.299197700000001</v>
          </cell>
          <cell r="AW877">
            <v>48.301372600000001</v>
          </cell>
          <cell r="AX877">
            <v>5.0137511000000003</v>
          </cell>
          <cell r="AY877">
            <v>24.868005199999999</v>
          </cell>
          <cell r="AZ877">
            <v>3.7506357000000001</v>
          </cell>
          <cell r="BA877">
            <v>2.259023</v>
          </cell>
          <cell r="BB877">
            <v>16.644116799999999</v>
          </cell>
          <cell r="BC877">
            <v>11.8940588</v>
          </cell>
          <cell r="BD877">
            <v>22.554827</v>
          </cell>
          <cell r="BE877">
            <v>73.936938699999999</v>
          </cell>
          <cell r="BF877">
            <v>49.153627499999999</v>
          </cell>
          <cell r="BG877">
            <v>17.180568099999999</v>
          </cell>
        </row>
        <row r="878">
          <cell r="AP878">
            <v>0.83311170000000001</v>
          </cell>
          <cell r="AQ878">
            <v>0.82704460000000002</v>
          </cell>
          <cell r="AR878">
            <v>32.261518500000001</v>
          </cell>
          <cell r="AS878">
            <v>27.512138700000001</v>
          </cell>
          <cell r="AT878">
            <v>94.010049100000003</v>
          </cell>
          <cell r="AU878">
            <v>4.6359642000000001</v>
          </cell>
          <cell r="AV878">
            <v>28.829814599999999</v>
          </cell>
          <cell r="AW878">
            <v>54.431745300000003</v>
          </cell>
          <cell r="AX878">
            <v>4.9145496</v>
          </cell>
          <cell r="AY878">
            <v>29.951654099999999</v>
          </cell>
          <cell r="AZ878">
            <v>5.0185671999999997</v>
          </cell>
          <cell r="BA878">
            <v>1.5638893</v>
          </cell>
          <cell r="BB878">
            <v>18.625993600000001</v>
          </cell>
          <cell r="BC878">
            <v>13.6390832</v>
          </cell>
          <cell r="BD878">
            <v>22.732105000000001</v>
          </cell>
          <cell r="BE878">
            <v>67.741787200000005</v>
          </cell>
          <cell r="BF878">
            <v>44.9554501</v>
          </cell>
          <cell r="BG878">
            <v>18.4574137</v>
          </cell>
        </row>
        <row r="879">
          <cell r="AP879">
            <v>0.65639380000000003</v>
          </cell>
          <cell r="AQ879">
            <v>0.74630059999999998</v>
          </cell>
          <cell r="AR879">
            <v>19.216694400000002</v>
          </cell>
          <cell r="AS879">
            <v>14.997721200000001</v>
          </cell>
          <cell r="AT879">
            <v>88.012576699999997</v>
          </cell>
          <cell r="AU879">
            <v>12.592757600000001</v>
          </cell>
          <cell r="AV879">
            <v>32.3403791</v>
          </cell>
          <cell r="AW879">
            <v>63.125780300000002</v>
          </cell>
          <cell r="AX879">
            <v>25.434159699999999</v>
          </cell>
          <cell r="AY879">
            <v>40.2974259</v>
          </cell>
          <cell r="AZ879">
            <v>12.888752200000001</v>
          </cell>
          <cell r="BA879">
            <v>3.8809800000000001</v>
          </cell>
          <cell r="BB879">
            <v>17.325392300000001</v>
          </cell>
          <cell r="BC879">
            <v>14.222967199999999</v>
          </cell>
          <cell r="BD879">
            <v>20.697914999999998</v>
          </cell>
          <cell r="BE879">
            <v>56.667590400000002</v>
          </cell>
          <cell r="BF879">
            <v>45.995767200000003</v>
          </cell>
          <cell r="BG879">
            <v>11.3111643</v>
          </cell>
        </row>
        <row r="880">
          <cell r="AP880">
            <v>1.0445921</v>
          </cell>
          <cell r="AQ880">
            <v>1.0445921</v>
          </cell>
          <cell r="AR880">
            <v>35.717329200000002</v>
          </cell>
          <cell r="AS880">
            <v>30.9092977</v>
          </cell>
          <cell r="AT880">
            <v>81.107923</v>
          </cell>
          <cell r="AU880">
            <v>10.0495885</v>
          </cell>
          <cell r="AV880">
            <v>38.8226686</v>
          </cell>
          <cell r="AW880">
            <v>57.779941600000001</v>
          </cell>
          <cell r="AX880">
            <v>22.9213384</v>
          </cell>
          <cell r="AY880">
            <v>43.7497975</v>
          </cell>
          <cell r="AZ880">
            <v>15.7813941</v>
          </cell>
          <cell r="BA880">
            <v>1.8464583999999999</v>
          </cell>
          <cell r="BB880">
            <v>15.444096099999999</v>
          </cell>
          <cell r="BC880">
            <v>12.339438299999999</v>
          </cell>
          <cell r="BD880">
            <v>16.686771400000001</v>
          </cell>
          <cell r="BE880">
            <v>61.765387599999997</v>
          </cell>
          <cell r="BF880">
            <v>38.192337299999998</v>
          </cell>
          <cell r="BG880">
            <v>17.975468599999999</v>
          </cell>
        </row>
        <row r="881">
          <cell r="AP881">
            <v>0.91880260000000002</v>
          </cell>
          <cell r="AQ881">
            <v>0.91412570000000004</v>
          </cell>
          <cell r="AR881">
            <v>30.699385400000001</v>
          </cell>
          <cell r="AS881">
            <v>26.545047100000001</v>
          </cell>
          <cell r="AT881">
            <v>79.075910699999994</v>
          </cell>
          <cell r="AU881">
            <v>9.5128152999999998</v>
          </cell>
          <cell r="AV881">
            <v>37.366526899999997</v>
          </cell>
          <cell r="AW881">
            <v>57.384267299999998</v>
          </cell>
          <cell r="AX881">
            <v>23.504375799999998</v>
          </cell>
          <cell r="AY881">
            <v>45.203100200000002</v>
          </cell>
          <cell r="AZ881">
            <v>17.348399300000001</v>
          </cell>
          <cell r="BA881">
            <v>2.4971953</v>
          </cell>
          <cell r="BB881">
            <v>18.855799600000001</v>
          </cell>
          <cell r="BC881">
            <v>14.5515572</v>
          </cell>
          <cell r="BD881">
            <v>18.729741700000002</v>
          </cell>
          <cell r="BE881">
            <v>58.017955100000002</v>
          </cell>
          <cell r="BF881">
            <v>40.118805700000003</v>
          </cell>
          <cell r="BG881">
            <v>17.6956469</v>
          </cell>
        </row>
        <row r="882">
          <cell r="AP882">
            <v>0.63821530000000004</v>
          </cell>
          <cell r="AQ882">
            <v>0.66564590000000001</v>
          </cell>
          <cell r="AR882">
            <v>22.502595299999999</v>
          </cell>
          <cell r="AS882">
            <v>17.560207800000001</v>
          </cell>
          <cell r="AT882">
            <v>92.905288799999994</v>
          </cell>
          <cell r="AU882">
            <v>6.5240761000000003</v>
          </cell>
          <cell r="AV882">
            <v>29.995028600000001</v>
          </cell>
          <cell r="AW882">
            <v>55.077302899999999</v>
          </cell>
          <cell r="AX882">
            <v>16.4828887</v>
          </cell>
          <cell r="AY882">
            <v>35.459116700000003</v>
          </cell>
          <cell r="AZ882">
            <v>6.0977316000000004</v>
          </cell>
          <cell r="BA882">
            <v>2.8554979</v>
          </cell>
          <cell r="BB882">
            <v>21.755217300000002</v>
          </cell>
          <cell r="BC882">
            <v>13.012117699999999</v>
          </cell>
          <cell r="BD882">
            <v>21.014637199999999</v>
          </cell>
          <cell r="BE882">
            <v>64.219953700000005</v>
          </cell>
          <cell r="BF882">
            <v>40.427649099999996</v>
          </cell>
          <cell r="BG882">
            <v>7.1586692000000003</v>
          </cell>
        </row>
        <row r="883">
          <cell r="AP883">
            <v>0.579619</v>
          </cell>
          <cell r="AQ883">
            <v>0.58807370000000003</v>
          </cell>
          <cell r="AR883">
            <v>19.872115300000001</v>
          </cell>
          <cell r="AS883">
            <v>16.108433000000002</v>
          </cell>
          <cell r="AT883">
            <v>90.152591700000002</v>
          </cell>
          <cell r="AU883">
            <v>10.250315199999999</v>
          </cell>
          <cell r="AV883">
            <v>32.495128899999997</v>
          </cell>
          <cell r="AW883">
            <v>59.398052</v>
          </cell>
          <cell r="AX883">
            <v>19.6940159</v>
          </cell>
          <cell r="AY883">
            <v>40.254013</v>
          </cell>
          <cell r="AZ883">
            <v>11.5336491</v>
          </cell>
          <cell r="BA883">
            <v>1.8558030999999999</v>
          </cell>
          <cell r="BB883">
            <v>18.401888499999998</v>
          </cell>
          <cell r="BC883">
            <v>13.0949381</v>
          </cell>
          <cell r="BD883">
            <v>18.226771100000001</v>
          </cell>
          <cell r="BE883">
            <v>63.9763217</v>
          </cell>
          <cell r="BF883">
            <v>35.432447000000003</v>
          </cell>
          <cell r="BG883">
            <v>11.2006099</v>
          </cell>
        </row>
        <row r="884">
          <cell r="AP884">
            <v>0.54105519999999996</v>
          </cell>
          <cell r="AQ884">
            <v>0.5587626</v>
          </cell>
          <cell r="AR884">
            <v>18.676824700000001</v>
          </cell>
          <cell r="AS884">
            <v>14.698473</v>
          </cell>
          <cell r="AT884">
            <v>85.984907699999994</v>
          </cell>
          <cell r="AU884">
            <v>9.9908315999999999</v>
          </cell>
          <cell r="AV884">
            <v>32.6074105</v>
          </cell>
          <cell r="AW884">
            <v>61.715058300000003</v>
          </cell>
          <cell r="AX884">
            <v>22.574355300000001</v>
          </cell>
          <cell r="AY884">
            <v>42.546032400000001</v>
          </cell>
          <cell r="AZ884">
            <v>13.509204799999999</v>
          </cell>
          <cell r="BA884">
            <v>1.9062768999999999</v>
          </cell>
          <cell r="BB884">
            <v>15.444146999999999</v>
          </cell>
          <cell r="BC884">
            <v>11.900865700000001</v>
          </cell>
          <cell r="BD884">
            <v>16.4933598</v>
          </cell>
          <cell r="BE884">
            <v>57.644163300000002</v>
          </cell>
          <cell r="BF884">
            <v>38.900698300000002</v>
          </cell>
          <cell r="BG884">
            <v>9.5536121000000005</v>
          </cell>
        </row>
        <row r="885">
          <cell r="AP885">
            <v>0.6045838</v>
          </cell>
          <cell r="AQ885">
            <v>0.63887740000000004</v>
          </cell>
          <cell r="AR885">
            <v>32.139519700000001</v>
          </cell>
          <cell r="AS885">
            <v>26.763615699999999</v>
          </cell>
          <cell r="AT885">
            <v>85.217013800000004</v>
          </cell>
          <cell r="AU885">
            <v>16.9513298</v>
          </cell>
          <cell r="AV885">
            <v>35.454302200000001</v>
          </cell>
          <cell r="AW885">
            <v>55.6354884</v>
          </cell>
          <cell r="AX885">
            <v>20.0745456</v>
          </cell>
          <cell r="AY885">
            <v>39.037350199999999</v>
          </cell>
          <cell r="AZ885">
            <v>14.5114392</v>
          </cell>
          <cell r="BA885">
            <v>2.1704395000000001</v>
          </cell>
          <cell r="BB885">
            <v>22.753944000000001</v>
          </cell>
          <cell r="BC885">
            <v>16.5442921</v>
          </cell>
          <cell r="BD885">
            <v>17.8664904</v>
          </cell>
          <cell r="BE885">
            <v>60.882199900000003</v>
          </cell>
          <cell r="BF885">
            <v>46.553734800000001</v>
          </cell>
          <cell r="BG885">
            <v>8.8929884999999995</v>
          </cell>
        </row>
        <row r="886">
          <cell r="AP886">
            <v>1.5519966999999999</v>
          </cell>
          <cell r="AQ886">
            <v>1.5761904</v>
          </cell>
          <cell r="AR886">
            <v>39.584161100000003</v>
          </cell>
          <cell r="AS886">
            <v>33.083815800000004</v>
          </cell>
          <cell r="AT886">
            <v>89.887742299999999</v>
          </cell>
          <cell r="AU886">
            <v>5.6432983999999999</v>
          </cell>
          <cell r="AV886">
            <v>31.7580524</v>
          </cell>
          <cell r="AW886">
            <v>50.838096100000001</v>
          </cell>
          <cell r="AX886">
            <v>14.3181376</v>
          </cell>
          <cell r="AY886">
            <v>30.0494506</v>
          </cell>
          <cell r="AZ886">
            <v>9.2482728000000005</v>
          </cell>
          <cell r="BA886">
            <v>2.3542928999999999</v>
          </cell>
          <cell r="BB886">
            <v>16.8438035</v>
          </cell>
          <cell r="BC886">
            <v>11.587930999999999</v>
          </cell>
          <cell r="BD886">
            <v>16.9924736</v>
          </cell>
          <cell r="BE886">
            <v>67.703758699999995</v>
          </cell>
          <cell r="BF886">
            <v>51.740238300000001</v>
          </cell>
          <cell r="BG886">
            <v>26.517352500000001</v>
          </cell>
        </row>
        <row r="887">
          <cell r="AP887">
            <v>0.82833000000000001</v>
          </cell>
          <cell r="AQ887">
            <v>0.86989950000000005</v>
          </cell>
          <cell r="AR887">
            <v>26.359442999999999</v>
          </cell>
          <cell r="AS887">
            <v>20.524562199999998</v>
          </cell>
          <cell r="AT887">
            <v>89.991742500000001</v>
          </cell>
          <cell r="AU887">
            <v>4.3338318999999998</v>
          </cell>
          <cell r="AV887">
            <v>28.967277299999999</v>
          </cell>
          <cell r="AW887">
            <v>58.787828599999997</v>
          </cell>
          <cell r="AX887">
            <v>19.766011899999999</v>
          </cell>
          <cell r="AY887">
            <v>33.1427403</v>
          </cell>
          <cell r="AZ887">
            <v>10.9635237</v>
          </cell>
          <cell r="BA887">
            <v>2.3780193999999999</v>
          </cell>
          <cell r="BB887">
            <v>15.438947199999999</v>
          </cell>
          <cell r="BC887">
            <v>9.9103864000000002</v>
          </cell>
          <cell r="BD887">
            <v>16.518079499999999</v>
          </cell>
          <cell r="BE887">
            <v>65.648560200000006</v>
          </cell>
          <cell r="BF887">
            <v>47.444729700000003</v>
          </cell>
          <cell r="BG887">
            <v>14.9725313</v>
          </cell>
        </row>
        <row r="888">
          <cell r="AP888">
            <v>1.6648860000000001</v>
          </cell>
          <cell r="AQ888">
            <v>1.7058692</v>
          </cell>
          <cell r="AR888">
            <v>40.968463800000002</v>
          </cell>
          <cell r="AS888">
            <v>34.625983300000001</v>
          </cell>
          <cell r="AT888">
            <v>90.342332999999996</v>
          </cell>
          <cell r="AU888">
            <v>6.5558076999999999</v>
          </cell>
          <cell r="AV888">
            <v>29.470717700000002</v>
          </cell>
          <cell r="AW888">
            <v>49.574002</v>
          </cell>
          <cell r="AX888">
            <v>13.4481761</v>
          </cell>
          <cell r="AY888">
            <v>26.470149599999999</v>
          </cell>
          <cell r="AZ888">
            <v>7.2911782000000001</v>
          </cell>
          <cell r="BA888">
            <v>1.6262620000000001</v>
          </cell>
          <cell r="BB888">
            <v>17.176617199999999</v>
          </cell>
          <cell r="BC888">
            <v>11.465959099999999</v>
          </cell>
          <cell r="BD888">
            <v>17.9489223</v>
          </cell>
          <cell r="BE888">
            <v>71.276940699999997</v>
          </cell>
          <cell r="BF888">
            <v>50.443612700000003</v>
          </cell>
          <cell r="BG888">
            <v>30.054649600000001</v>
          </cell>
        </row>
        <row r="889">
          <cell r="AP889">
            <v>1.5479722</v>
          </cell>
          <cell r="AQ889">
            <v>1.5855693</v>
          </cell>
          <cell r="AR889">
            <v>40.842499699999998</v>
          </cell>
          <cell r="AS889">
            <v>35.119360700000001</v>
          </cell>
          <cell r="AT889">
            <v>93.638551399999997</v>
          </cell>
          <cell r="AU889">
            <v>4.2306751</v>
          </cell>
          <cell r="AV889">
            <v>31.7175206</v>
          </cell>
          <cell r="AW889">
            <v>51.891125099999996</v>
          </cell>
          <cell r="AX889">
            <v>13.4855196</v>
          </cell>
          <cell r="AY889">
            <v>29.557248900000001</v>
          </cell>
          <cell r="AZ889">
            <v>5.5166173000000001</v>
          </cell>
          <cell r="BA889">
            <v>2.4025382999999998</v>
          </cell>
          <cell r="BB889">
            <v>21.5574467</v>
          </cell>
          <cell r="BC889">
            <v>13.128553</v>
          </cell>
          <cell r="BD889">
            <v>22.083414699999999</v>
          </cell>
          <cell r="BE889">
            <v>68.519525200000004</v>
          </cell>
          <cell r="BF889">
            <v>49.711154299999997</v>
          </cell>
          <cell r="BG889">
            <v>19.0621188</v>
          </cell>
        </row>
        <row r="890">
          <cell r="AP890">
            <v>0.65765669999999998</v>
          </cell>
          <cell r="AQ890">
            <v>0.69430760000000002</v>
          </cell>
          <cell r="AR890">
            <v>26.550816900000001</v>
          </cell>
          <cell r="AS890">
            <v>22.455534199999999</v>
          </cell>
          <cell r="AT890">
            <v>83.0950603</v>
          </cell>
          <cell r="AU890">
            <v>8.5463463999999991</v>
          </cell>
          <cell r="AV890">
            <v>38.0049937</v>
          </cell>
          <cell r="AW890">
            <v>57.711869399999998</v>
          </cell>
          <cell r="AX890">
            <v>22.076595999999999</v>
          </cell>
          <cell r="AY890">
            <v>44.9268334</v>
          </cell>
          <cell r="AZ890">
            <v>15.5456495</v>
          </cell>
          <cell r="BA890">
            <v>2.3208521000000002</v>
          </cell>
          <cell r="BB890">
            <v>17.227400200000002</v>
          </cell>
          <cell r="BC890">
            <v>12.8788377</v>
          </cell>
          <cell r="BD890">
            <v>17.797594100000001</v>
          </cell>
          <cell r="BE890">
            <v>59.660193100000001</v>
          </cell>
          <cell r="BF890">
            <v>36.521008899999998</v>
          </cell>
          <cell r="BG890">
            <v>12.872323400000001</v>
          </cell>
        </row>
        <row r="891">
          <cell r="AP891">
            <v>0.34479650000000001</v>
          </cell>
          <cell r="AQ891">
            <v>0.34220109999999998</v>
          </cell>
          <cell r="AR891">
            <v>14.772218000000001</v>
          </cell>
          <cell r="AS891">
            <v>10.027826900000001</v>
          </cell>
          <cell r="AT891">
            <v>90.597418200000007</v>
          </cell>
          <cell r="AU891">
            <v>8.3540496999999991</v>
          </cell>
          <cell r="AV891">
            <v>28.608238700000001</v>
          </cell>
          <cell r="AW891">
            <v>58.168651699999998</v>
          </cell>
          <cell r="AX891">
            <v>17.253612199999999</v>
          </cell>
          <cell r="AY891">
            <v>38.286081899999999</v>
          </cell>
          <cell r="AZ891">
            <v>7.7674206999999997</v>
          </cell>
          <cell r="BA891">
            <v>2.9404785000000002</v>
          </cell>
          <cell r="BB891">
            <v>19.805910099999998</v>
          </cell>
          <cell r="BC891">
            <v>15.4162499</v>
          </cell>
          <cell r="BD891">
            <v>23.0027124</v>
          </cell>
          <cell r="BE891">
            <v>58.236162299999997</v>
          </cell>
          <cell r="BF891">
            <v>38.162246699999997</v>
          </cell>
          <cell r="BG891">
            <v>3.4789446000000002</v>
          </cell>
        </row>
        <row r="892">
          <cell r="AP892">
            <v>1.0222765</v>
          </cell>
          <cell r="AQ892">
            <v>1.0271627000000001</v>
          </cell>
          <cell r="AR892">
            <v>42.255183799999998</v>
          </cell>
          <cell r="AS892">
            <v>36.760448500000003</v>
          </cell>
          <cell r="AT892">
            <v>83.6971913</v>
          </cell>
          <cell r="AU892">
            <v>8.1745564999999996</v>
          </cell>
          <cell r="AV892">
            <v>32.782668800000003</v>
          </cell>
          <cell r="AW892">
            <v>58.501525100000002</v>
          </cell>
          <cell r="AX892">
            <v>16.6471494</v>
          </cell>
          <cell r="AY892">
            <v>36.593687600000003</v>
          </cell>
          <cell r="AZ892">
            <v>10.1558221</v>
          </cell>
          <cell r="BA892">
            <v>1.6961179</v>
          </cell>
          <cell r="BB892">
            <v>17.9047865</v>
          </cell>
          <cell r="BC892">
            <v>13.310991400000001</v>
          </cell>
          <cell r="BD892">
            <v>21.5585135</v>
          </cell>
          <cell r="BE892">
            <v>61.340854700000001</v>
          </cell>
          <cell r="BF892">
            <v>42.406109800000003</v>
          </cell>
          <cell r="BG892">
            <v>31.820007499999999</v>
          </cell>
        </row>
        <row r="893">
          <cell r="AP893">
            <v>1.1383601999999999</v>
          </cell>
          <cell r="AQ893">
            <v>1.1383601999999999</v>
          </cell>
          <cell r="AR893">
            <v>31.508051399999999</v>
          </cell>
          <cell r="AS893">
            <v>26.1635469</v>
          </cell>
          <cell r="AT893">
            <v>82.7422392</v>
          </cell>
          <cell r="AU893">
            <v>12.6509997</v>
          </cell>
          <cell r="AV893">
            <v>35.838193699999998</v>
          </cell>
          <cell r="AW893">
            <v>57.791325000000001</v>
          </cell>
          <cell r="AX893">
            <v>21.361563499999999</v>
          </cell>
          <cell r="AY893">
            <v>44.126493400000001</v>
          </cell>
          <cell r="AZ893">
            <v>18.3137474</v>
          </cell>
          <cell r="BA893">
            <v>1.6765703000000001</v>
          </cell>
          <cell r="BB893">
            <v>15.8998302</v>
          </cell>
          <cell r="BC893">
            <v>14.2879413</v>
          </cell>
          <cell r="BD893">
            <v>16.703969600000001</v>
          </cell>
          <cell r="BE893">
            <v>56.823625499999999</v>
          </cell>
          <cell r="BF893">
            <v>44.393092299999999</v>
          </cell>
          <cell r="BG893">
            <v>28.9286128</v>
          </cell>
        </row>
        <row r="894">
          <cell r="AP894">
            <v>0.89658179999999998</v>
          </cell>
          <cell r="AQ894">
            <v>0.91498400000000002</v>
          </cell>
          <cell r="AR894">
            <v>35.0464409</v>
          </cell>
          <cell r="AS894">
            <v>30.863354099999999</v>
          </cell>
          <cell r="AT894">
            <v>87.502294599999999</v>
          </cell>
          <cell r="AU894">
            <v>8.2699809999999996</v>
          </cell>
          <cell r="AV894">
            <v>35.402788700000002</v>
          </cell>
          <cell r="AW894">
            <v>55.918937499999998</v>
          </cell>
          <cell r="AX894">
            <v>17.298013000000001</v>
          </cell>
          <cell r="AY894">
            <v>39.206563199999998</v>
          </cell>
          <cell r="AZ894">
            <v>10.708303000000001</v>
          </cell>
          <cell r="BA894">
            <v>1.8257650000000001</v>
          </cell>
          <cell r="BB894">
            <v>18.220733599999999</v>
          </cell>
          <cell r="BC894">
            <v>13.682413800000001</v>
          </cell>
          <cell r="BD894">
            <v>21.043269599999999</v>
          </cell>
          <cell r="BE894">
            <v>66.644469099999995</v>
          </cell>
          <cell r="BF894">
            <v>37.9927104</v>
          </cell>
          <cell r="BG894">
            <v>16.8246918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5AD7-92DC-4EC6-BA50-4ABD80934A3A}">
  <dimension ref="A1"/>
  <sheetViews>
    <sheetView tabSelected="1" zoomScale="40" zoomScaleNormal="40" workbookViewId="0">
      <selection activeCell="A58" sqref="A58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2021-03-06T11:51:16Z</dcterms:created>
  <dcterms:modified xsi:type="dcterms:W3CDTF">2021-03-06T17:54:10Z</dcterms:modified>
</cp:coreProperties>
</file>